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76484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<sst xmlns="http://schemas.openxmlformats.org/spreadsheetml/2006/main" count="173" uniqueCount="86">
  <si>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</si>
  <si>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</si>
  <si>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</si>
  <si>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</si>
  <si>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</si>
  <si>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</si>
  <si>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</si>
  <si>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</si>
  <si>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</si>
  <si>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</si>
  <si>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</si>
  <si>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</si>
  <si>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</si>
  <si>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</si>
  <si>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</si>
  <si>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</si>
  <si>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</si>
  <si>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</si>
  <si>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</si>
  <si>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</si>
  <si>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</si>
  <si>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</si>
  <si>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</si>
  <si>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</si>
  <si>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</si>
  <si>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</si>
  <si>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</si>
  <si>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</si>
  <si>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</si>
  <si>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</si>
  <si>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</si>
  <si>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</si>
  <si>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</si>
  <si>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</si>
  <si>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</si>
  <si>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</si>
  <si>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</si>
  <si>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</si>
  <si>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</si>
  <si>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</si>
  <si>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</si>
  <si>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</si>
  <si>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</si>
  <si>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</si>
  <si>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</si>
  <si>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</si>
  <si>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</si>
  <si>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</si>
  <si>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</si>
  <si>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</si>
  <si>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</si>
  <si>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</si>
  <si>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OsCVs5tfyI8=</t>
  </si>
  <si>
    <t>2017</t>
  </si>
  <si>
    <t>01/01/2017 al 31/03/2017</t>
  </si>
  <si>
    <t/>
  </si>
  <si>
    <t>4246143</t>
  </si>
  <si>
    <t>31/07/2018</t>
  </si>
  <si>
    <t>Direccion</t>
  </si>
  <si>
    <t>Por el momento no se tienen convenios de coordinacion que celebren con la federacion, partidos politicos, instituciones de enseñanza o cualquier organización y los de concertacion con los sectores social y privado.</t>
  </si>
  <si>
    <t>4knNsbRhXQA=</t>
  </si>
  <si>
    <t>01/04/2017 al 30/06/2017</t>
  </si>
  <si>
    <t>4246142</t>
  </si>
  <si>
    <t>aeg0p6WKD1c=</t>
  </si>
  <si>
    <t>01/07/2017 al 31/09/2017</t>
  </si>
  <si>
    <t>4246141</t>
  </si>
  <si>
    <t>JoOfsf0kjPM=</t>
  </si>
  <si>
    <t>01/10/2017 al 31/12/2017</t>
  </si>
  <si>
    <t>4246140</t>
  </si>
  <si>
    <t>PO+hQDXjqVA=</t>
  </si>
  <si>
    <t>2016</t>
  </si>
  <si>
    <t>01/01/2016 al 31/12/2016</t>
  </si>
  <si>
    <t>4246139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</si>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</sst>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15.1953125" customWidth="true" bestFit="true"/>
    <col min="5" max="5" width="24.59765625" customWidth="true" bestFit="true"/>
    <col min="6" max="6" width="41.03125" customWidth="true" bestFit="true"/>
    <col min="7" max="7" width="36.109375" customWidth="true" bestFit="true"/>
    <col min="8" max="8" width="21.24609375" customWidth="true" bestFit="true"/>
    <col min="9" max="9" width="40.70703125" customWidth="true" bestFit="true"/>
    <col min="10" max="10" width="22.296875" customWidth="true" bestFit="true"/>
    <col min="11" max="11" width="24.77734375" customWidth="true" bestFit="true"/>
    <col min="12" max="12" width="41.93359375" customWidth="true" bestFit="true"/>
    <col min="13" max="13" width="23.3671875" customWidth="true" bestFit="true"/>
    <col min="14" max="14" width="40.44921875" customWidth="true" bestFit="true"/>
    <col min="15" max="15" width="17.5390625" customWidth="true" bestFit="true"/>
    <col min="16" max="16" width="41.3046875" customWidth="true" bestFit="true"/>
    <col min="17" max="17" width="8.0390625" customWidth="true" bestFit="true"/>
    <col min="18" max="18" width="20.015625" customWidth="true" bestFit="true"/>
    <col min="19" max="19" width="180.77734375" customWidth="true" bestFit="true"/>
    <col min="1" max="1" width="14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57</v>
      </c>
      <c r="P8" t="s" s="4">
        <v>58</v>
      </c>
      <c r="Q8" t="s" s="4">
        <v>53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55</v>
      </c>
      <c r="E9" t="s" s="4">
        <v>55</v>
      </c>
      <c r="F9" t="s" s="4">
        <v>55</v>
      </c>
      <c r="G9" t="s" s="4">
        <v>62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57</v>
      </c>
      <c r="P9" t="s" s="4">
        <v>58</v>
      </c>
      <c r="Q9" t="s" s="4">
        <v>53</v>
      </c>
      <c r="R9" t="s" s="4">
        <v>57</v>
      </c>
      <c r="S9" t="s" s="4">
        <v>59</v>
      </c>
    </row>
    <row r="10" ht="45.0" customHeight="true">
      <c r="A10" t="s" s="4">
        <v>63</v>
      </c>
      <c r="B10" t="s" s="4">
        <v>53</v>
      </c>
      <c r="C10" t="s" s="4">
        <v>64</v>
      </c>
      <c r="D10" t="s" s="4">
        <v>55</v>
      </c>
      <c r="E10" t="s" s="4">
        <v>55</v>
      </c>
      <c r="F10" t="s" s="4">
        <v>55</v>
      </c>
      <c r="G10" t="s" s="4">
        <v>65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55</v>
      </c>
      <c r="N10" t="s" s="4">
        <v>55</v>
      </c>
      <c r="O10" t="s" s="4">
        <v>57</v>
      </c>
      <c r="P10" t="s" s="4">
        <v>58</v>
      </c>
      <c r="Q10" t="s" s="4">
        <v>53</v>
      </c>
      <c r="R10" t="s" s="4">
        <v>57</v>
      </c>
      <c r="S10" t="s" s="4">
        <v>59</v>
      </c>
    </row>
    <row r="11" ht="45.0" customHeight="true">
      <c r="A11" t="s" s="4">
        <v>66</v>
      </c>
      <c r="B11" t="s" s="4">
        <v>53</v>
      </c>
      <c r="C11" t="s" s="4">
        <v>67</v>
      </c>
      <c r="D11" t="s" s="4">
        <v>55</v>
      </c>
      <c r="E11" t="s" s="4">
        <v>55</v>
      </c>
      <c r="F11" t="s" s="4">
        <v>55</v>
      </c>
      <c r="G11" t="s" s="4">
        <v>68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55</v>
      </c>
      <c r="N11" t="s" s="4">
        <v>55</v>
      </c>
      <c r="O11" t="s" s="4">
        <v>57</v>
      </c>
      <c r="P11" t="s" s="4">
        <v>58</v>
      </c>
      <c r="Q11" t="s" s="4">
        <v>53</v>
      </c>
      <c r="R11" t="s" s="4">
        <v>57</v>
      </c>
      <c r="S11" t="s" s="4">
        <v>59</v>
      </c>
    </row>
    <row r="12" ht="45.0" customHeight="true">
      <c r="A12" t="s" s="4">
        <v>69</v>
      </c>
      <c r="B12" t="s" s="4">
        <v>70</v>
      </c>
      <c r="C12" t="s" s="4">
        <v>71</v>
      </c>
      <c r="D12" t="s" s="4">
        <v>55</v>
      </c>
      <c r="E12" t="s" s="4">
        <v>55</v>
      </c>
      <c r="F12" t="s" s="4">
        <v>55</v>
      </c>
      <c r="G12" t="s" s="4">
        <v>72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55</v>
      </c>
      <c r="N12" t="s" s="4">
        <v>55</v>
      </c>
      <c r="O12" t="s" s="4">
        <v>57</v>
      </c>
      <c r="P12" t="s" s="4">
        <v>58</v>
      </c>
      <c r="Q12" t="s" s="4">
        <v>70</v>
      </c>
      <c r="R12" t="s" s="4">
        <v>57</v>
      </c>
      <c r="S12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2018-11-24T03:27:54Z</dcterms:created>
  <dc:creator>Apache POI</dc:creator>
</cp:coreProperties>
</file>