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BE69C458-5A1A-426C-81B4-9E94DEA155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<sst xmlns="http://schemas.openxmlformats.org/spreadsheetml/2006/main" count="92" uniqueCount="84">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</sst>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45408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2024-04-22T20:09:22Z</dcterms:created>
  <dcterms:modified xsi:type="dcterms:W3CDTF">2024-04-26T20:32:14Z</dcterms:modified>
</cp:coreProperties>
</file>