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E155BEF2-FF29-4B3C-B1FE-2578BB0E4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<sst xmlns="http://schemas.openxmlformats.org/spreadsheetml/2006/main" count="120" uniqueCount="96">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</sst>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94</v>
      </c>
      <c r="AC8" s="5">
        <v>45408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2024-04-22T20:07:59Z</dcterms:created>
  <dcterms:modified xsi:type="dcterms:W3CDTF">2024-04-26T17:39:11Z</dcterms:modified>
</cp:coreProperties>
</file>