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B3BCA39E-C833-43D8-86F9-2DC6C2E91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<sst xmlns="http://schemas.openxmlformats.org/spreadsheetml/2006/main" count="58" uniqueCount="50">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</sst>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K9" sqref="A9:XF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48</v>
      </c>
      <c r="N8" s="5">
        <v>45407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2024-04-22T20:06:34Z</dcterms:created>
  <dcterms:modified xsi:type="dcterms:W3CDTF">2024-04-25T20:05:39Z</dcterms:modified>
</cp:coreProperties>
</file>