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<sst xmlns="http://schemas.openxmlformats.org/spreadsheetml/2006/main" count="187" uniqueCount="92">
  <si>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</si>
  <si>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</si>
  <si>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</si>
  <si>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</si>
  <si>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</si>
  <si>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</si>
  <si>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</si>
  <si>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</si>
  <si>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</si>
  <si>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</si>
  <si>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</si>
  <si>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</si>
  <si>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</si>
  <si>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</si>
  <si>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</si>
  <si>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</si>
  <si>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</si>
  <si>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</si>
  <si>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</si>
  <si>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</si>
  <si>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</si>
  <si>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</si>
  <si>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</si>
  <si>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</si>
  <si>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</si>
  <si>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</si>
  <si>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</si>
  <si>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</si>
  <si>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</si>
  <si>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</si>
  <si>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</si>
  <si>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</si>
  <si>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</si>
  <si>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0A5EAF07B3190068E6C370055FCE5686</t>
  </si>
  <si>
    <t>2023</t>
  </si>
  <si>
    <t>01/01/2023</t>
  </si>
  <si>
    <t>31/03/2023</t>
  </si>
  <si>
    <t>15714894</t>
  </si>
  <si>
    <t>Administración</t>
  </si>
  <si>
    <t>24/04/2023</t>
  </si>
  <si>
    <t>No aplica</t>
  </si>
  <si>
    <t>9E87F8E66C55C03D2E697828A9143591</t>
  </si>
  <si>
    <t>01/04/2023</t>
  </si>
  <si>
    <t>30/06/2023</t>
  </si>
  <si>
    <t>16558871</t>
  </si>
  <si>
    <t>ADMINISTRACIÓN</t>
  </si>
  <si>
    <t>19/07/2023</t>
  </si>
  <si>
    <t>NO APLICA</t>
  </si>
  <si>
    <t>AECA383EC0F718C61C1E0821293340AB</t>
  </si>
  <si>
    <t>01/07/2023</t>
  </si>
  <si>
    <t>30/09/2023</t>
  </si>
  <si>
    <t>18631068</t>
  </si>
  <si>
    <t>Administrativa</t>
  </si>
  <si>
    <t>05/10/2023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</si>
  <si>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</si>
  <si>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</si>
  <si>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</si>
  <si>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</si>
  <si>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</si>
  <si>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</si>
  <si>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</si>
  <si>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</si>
  <si>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</si>
  <si>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</si>
  <si>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</si>
  <si>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</si>
  <si>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71D41495955BE59E3B5393AED192DED8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</si>
  <si>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</si>
  <si>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</si>
  <si>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DD48511E5210A18F298F5F02795BD167</t>
  </si>
  <si>
    <t>05198D006875EACA883BDB988D91E562</t>
  </si>
  <si>
    <t>no aplica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</si>
  <si>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</si>
  <si>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</si>
  <si>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</si>
  <si>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</si>
  <si>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</si>
  <si>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</si>
  <si>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</si>
  <si>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</si>
  <si>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A0000DF48BEE00D23FF5F824F799B74E</t>
  </si>
  <si>
    <t>B32E9BBFA274A374A154DC620855640C</t>
  </si>
  <si>
    <t>BC79654D1CAF1619E2D6DD39BBD4FF07</t>
  </si>
  <si>
    <t>67502</t>
  </si>
  <si>
    <t>67503</t>
  </si>
  <si>
    <t>67504</t>
  </si>
  <si>
    <t>77373</t>
  </si>
  <si>
    <t>67505</t>
  </si>
  <si>
    <t>Cargo de los responsables de ejercerlos</t>
  </si>
  <si>
    <t>3CD4985C986C9F8B0AC7802D027B743F</t>
  </si>
  <si>
    <t>AD611970D3ACD702BF27AF840490468E</t>
  </si>
  <si>
    <t>13EE7803BA33403B82E5E793840D7917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</si>
</sst>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9.90625" customWidth="true" bestFit="true"/>
    <col min="1" max="1" width="35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45</v>
      </c>
      <c r="I9" t="s" s="4">
        <v>46</v>
      </c>
      <c r="J9" t="s" s="4">
        <v>46</v>
      </c>
      <c r="K9" t="s" s="4">
        <v>47</v>
      </c>
    </row>
    <row r="10" ht="45.0" customHeight="true">
      <c r="A10" t="s" s="4">
        <v>48</v>
      </c>
      <c r="B10" t="s" s="4">
        <v>34</v>
      </c>
      <c r="C10" t="s" s="4">
        <v>49</v>
      </c>
      <c r="D10" t="s" s="4">
        <v>50</v>
      </c>
      <c r="E10" t="s" s="4">
        <v>51</v>
      </c>
      <c r="F10" t="s" s="4">
        <v>51</v>
      </c>
      <c r="G10" t="s" s="4">
        <v>51</v>
      </c>
      <c r="H10" t="s" s="4">
        <v>52</v>
      </c>
      <c r="I10" t="s" s="4">
        <v>53</v>
      </c>
      <c r="J10" t="s" s="4">
        <v>53</v>
      </c>
      <c r="K10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52.04296875" customWidth="true" bestFit="true"/>
    <col min="1" max="1" width="9.43359375" customWidth="true" bestFit="true"/>
    <col min="2" max="2" width="35.98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54</v>
      </c>
      <c r="G1" t="s">
        <v>9</v>
      </c>
    </row>
    <row r="2" hidden="true">
      <c r="B2"/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65</v>
      </c>
    </row>
    <row r="4" ht="45.0" customHeight="true">
      <c r="A4" t="s" s="4">
        <v>37</v>
      </c>
      <c r="B4" t="s" s="4">
        <v>66</v>
      </c>
      <c r="C4" t="s" s="4">
        <v>40</v>
      </c>
      <c r="D4" t="s" s="4">
        <v>67</v>
      </c>
      <c r="E4" t="s" s="4">
        <v>67</v>
      </c>
      <c r="F4" t="s" s="4">
        <v>68</v>
      </c>
      <c r="G4" t="s" s="4">
        <v>67</v>
      </c>
    </row>
    <row r="5" ht="45.0" customHeight="true">
      <c r="A5" t="s" s="4">
        <v>44</v>
      </c>
      <c r="B5" t="s" s="4">
        <v>69</v>
      </c>
      <c r="C5" t="s" s="4">
        <v>47</v>
      </c>
      <c r="D5" t="s" s="4">
        <v>67</v>
      </c>
      <c r="E5" t="s" s="4">
        <v>67</v>
      </c>
      <c r="F5" t="s" s="4">
        <v>67</v>
      </c>
      <c r="G5" t="s" s="4">
        <v>67</v>
      </c>
    </row>
    <row r="6" ht="45.0" customHeight="true">
      <c r="A6" t="s" s="4">
        <v>51</v>
      </c>
      <c r="B6" t="s" s="4">
        <v>70</v>
      </c>
      <c r="C6" t="s" s="4">
        <v>67</v>
      </c>
      <c r="D6" t="s" s="4">
        <v>67</v>
      </c>
      <c r="E6" t="s" s="4">
        <v>67</v>
      </c>
      <c r="F6" t="s" s="4">
        <v>67</v>
      </c>
      <c r="G6" t="s" s="4">
        <v>71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57.421875" customWidth="true" bestFit="true"/>
    <col min="1" max="1" width="9.43359375" customWidth="true" bestFit="true"/>
    <col min="2" max="2" width="36.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54</v>
      </c>
      <c r="G1" t="s">
        <v>9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79</v>
      </c>
    </row>
    <row r="4" ht="45.0" customHeight="true">
      <c r="A4" t="s" s="4">
        <v>37</v>
      </c>
      <c r="B4" t="s" s="4">
        <v>80</v>
      </c>
      <c r="C4" t="s" s="4">
        <v>40</v>
      </c>
      <c r="D4" t="s" s="4">
        <v>67</v>
      </c>
      <c r="E4" t="s" s="4">
        <v>67</v>
      </c>
      <c r="F4" t="s" s="4">
        <v>68</v>
      </c>
      <c r="G4" t="s" s="4">
        <v>67</v>
      </c>
    </row>
    <row r="5" ht="45.0" customHeight="true">
      <c r="A5" t="s" s="4">
        <v>44</v>
      </c>
      <c r="B5" t="s" s="4">
        <v>81</v>
      </c>
      <c r="C5" t="s" s="4">
        <v>47</v>
      </c>
      <c r="D5" t="s" s="4">
        <v>67</v>
      </c>
      <c r="E5" t="s" s="4">
        <v>67</v>
      </c>
      <c r="F5" t="s" s="4">
        <v>67</v>
      </c>
      <c r="G5" t="s" s="4">
        <v>67</v>
      </c>
    </row>
    <row r="6" ht="45.0" customHeight="true">
      <c r="A6" t="s" s="4">
        <v>51</v>
      </c>
      <c r="B6" t="s" s="4">
        <v>82</v>
      </c>
      <c r="C6" t="s" s="4">
        <v>67</v>
      </c>
      <c r="D6" t="s" s="4">
        <v>67</v>
      </c>
      <c r="E6" t="s" s="4">
        <v>67</v>
      </c>
      <c r="F6" t="s" s="4">
        <v>67</v>
      </c>
      <c r="G6" t="s" s="4">
        <v>71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42.48046875" customWidth="true" bestFit="true"/>
    <col min="1" max="1" width="9.43359375" customWidth="true" bestFit="true"/>
    <col min="2" max="2" width="35.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54</v>
      </c>
      <c r="G1" t="s">
        <v>9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88</v>
      </c>
    </row>
    <row r="4" ht="45.0" customHeight="true">
      <c r="A4" t="s" s="4">
        <v>37</v>
      </c>
      <c r="B4" t="s" s="4">
        <v>89</v>
      </c>
      <c r="C4" t="s" s="4">
        <v>40</v>
      </c>
      <c r="D4" t="s" s="4">
        <v>67</v>
      </c>
      <c r="E4" t="s" s="4">
        <v>67</v>
      </c>
      <c r="F4" t="s" s="4">
        <v>68</v>
      </c>
      <c r="G4" t="s" s="4">
        <v>67</v>
      </c>
    </row>
    <row r="5" ht="45.0" customHeight="true">
      <c r="A5" t="s" s="4">
        <v>44</v>
      </c>
      <c r="B5" t="s" s="4">
        <v>90</v>
      </c>
      <c r="C5" t="s" s="4">
        <v>47</v>
      </c>
      <c r="D5" t="s" s="4">
        <v>67</v>
      </c>
      <c r="E5" t="s" s="4">
        <v>67</v>
      </c>
      <c r="F5" t="s" s="4">
        <v>67</v>
      </c>
      <c r="G5" t="s" s="4">
        <v>67</v>
      </c>
    </row>
    <row r="6" ht="45.0" customHeight="true">
      <c r="A6" t="s" s="4">
        <v>51</v>
      </c>
      <c r="B6" t="s" s="4">
        <v>91</v>
      </c>
      <c r="C6" t="s" s="4">
        <v>67</v>
      </c>
      <c r="D6" t="s" s="4">
        <v>67</v>
      </c>
      <c r="E6" t="s" s="4">
        <v>67</v>
      </c>
      <c r="F6" t="s" s="4">
        <v>67</v>
      </c>
      <c r="G6" t="s" s="4">
        <v>71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2023-10-20T17:36:13Z</dcterms:created>
  <dc:creator>Apache POI</dc:creator>
</cp:coreProperties>
</file>