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<sst xmlns="http://schemas.openxmlformats.org/spreadsheetml/2006/main" count="140" uniqueCount="101">
  <si>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</si>
  <si>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</si>
  <si>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</si>
  <si>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</si>
  <si>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</si>
  <si>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</si>
  <si>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</si>
  <si>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</si>
  <si>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</si>
  <si>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</si>
  <si>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</si>
  <si>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</si>
  <si>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</si>
  <si>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</si>
  <si>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</si>
  <si>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</si>
  <si>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</si>
  <si>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</si>
  <si>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</si>
  <si>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</si>
  <si>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</si>
  <si>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</si>
  <si>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</si>
  <si>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</si>
  <si>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</si>
  <si>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</si>
  <si>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</si>
  <si>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</si>
  <si>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</si>
  <si>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</si>
  <si>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</si>
  <si>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</si>
  <si>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</si>
  <si>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</si>
  <si>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</si>
  <si>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</si>
  <si>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</si>
  <si>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</si>
  <si>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</si>
  <si>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</si>
  <si>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</si>
  <si>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C8DAFE15FDFE43FA94261A62B1F3DA16</t>
  </si>
  <si>
    <t>2023</t>
  </si>
  <si>
    <t>01/01/2023</t>
  </si>
  <si>
    <t>31/03/2023</t>
  </si>
  <si>
    <t>Local</t>
  </si>
  <si>
    <t>Programas de transferencia</t>
  </si>
  <si>
    <t>NO APLICA</t>
  </si>
  <si>
    <t>15714720</t>
  </si>
  <si>
    <t/>
  </si>
  <si>
    <t>Administración</t>
  </si>
  <si>
    <t>24/04/2023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</si>
  <si>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</si>
  <si>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</si>
  <si>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</si>
  <si>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</si>
  <si>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</si>
  <si>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</si>
  <si>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</si>
  <si>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</si>
  <si>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</si>
  <si>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</si>
  <si>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</si>
  <si>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</si>
  <si>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</si>
  <si>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</si>
  <si>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</si>
  <si>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</si>
  <si>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</si>
  <si>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</si>
  <si>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</si>
  <si>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</si>
  <si>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</si>
  <si>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</si>
  <si>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</si>
  <si>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</si>
  <si>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</si>
  <si>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</si>
  <si>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</si>
  <si>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</si>
  <si>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</si>
  <si>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</si>
  <si>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</si>
  <si>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</si>
  <si>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CEB4E96F54B686D1E158B114AF83F837</t>
  </si>
  <si>
    <t>0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</si>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</sst>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5.20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  <c r="G3" t="s" s="1">
        <v>76</v>
      </c>
      <c r="H3" t="s" s="1">
        <v>77</v>
      </c>
      <c r="I3" t="s" s="1">
        <v>78</v>
      </c>
      <c r="J3" t="s" s="1">
        <v>79</v>
      </c>
      <c r="K3" t="s" s="1">
        <v>80</v>
      </c>
      <c r="L3" t="s" s="1">
        <v>81</v>
      </c>
      <c r="M3" t="s" s="1">
        <v>82</v>
      </c>
      <c r="N3" t="s" s="1">
        <v>83</v>
      </c>
      <c r="O3" t="s" s="1">
        <v>83</v>
      </c>
    </row>
    <row r="4" ht="45.0" customHeight="true">
      <c r="A4" t="s" s="4">
        <v>48</v>
      </c>
      <c r="B4" t="s" s="4">
        <v>84</v>
      </c>
      <c r="C4" t="s" s="4">
        <v>47</v>
      </c>
      <c r="D4" t="s" s="4">
        <v>49</v>
      </c>
      <c r="E4" t="s" s="4">
        <v>49</v>
      </c>
      <c r="F4" t="s" s="4">
        <v>49</v>
      </c>
      <c r="G4" t="s" s="4">
        <v>49</v>
      </c>
      <c r="H4" t="s" s="4">
        <v>49</v>
      </c>
      <c r="I4" t="s" s="4">
        <v>49</v>
      </c>
      <c r="J4" t="s" s="4">
        <v>85</v>
      </c>
      <c r="K4" t="s" s="4">
        <v>85</v>
      </c>
      <c r="L4" t="s" s="4">
        <v>49</v>
      </c>
      <c r="M4" t="s" s="4">
        <v>49</v>
      </c>
      <c r="N4" t="s" s="4">
        <v>49</v>
      </c>
      <c r="O4" t="s" s="4">
        <v>49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2023-05-12T20:39:59Z</dcterms:created>
  <dc:creator>Apache POI</dc:creator>
</cp:coreProperties>
</file>