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<sst xmlns="http://schemas.openxmlformats.org/spreadsheetml/2006/main" count="152" uniqueCount="94">
  <si>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</si>
  <si>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</si>
  <si>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</si>
  <si>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</si>
  <si>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</si>
  <si>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</si>
  <si>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</si>
  <si>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</si>
  <si>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</si>
  <si>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</si>
  <si>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</si>
  <si>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</si>
  <si>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</si>
  <si>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</si>
  <si>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</si>
  <si>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</si>
  <si>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</si>
  <si>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</si>
  <si>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</si>
  <si>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</si>
  <si>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</si>
  <si>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</si>
  <si>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</si>
  <si>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</si>
  <si>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</si>
  <si>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</si>
  <si>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</si>
  <si>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</si>
  <si>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</si>
  <si>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</si>
  <si>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</si>
  <si>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</si>
  <si>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</si>
  <si>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</si>
  <si>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</si>
  <si>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</si>
  <si>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</si>
  <si>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</si>
  <si>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</si>
  <si>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</si>
  <si>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</si>
  <si>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33CB08682C5FCBD05E8897CD005AD4F6</t>
  </si>
  <si>
    <t>2022</t>
  </si>
  <si>
    <t>01/01/2022</t>
  </si>
  <si>
    <t>31/03/2022</t>
  </si>
  <si>
    <t>Local</t>
  </si>
  <si>
    <t>Programas de transferencia</t>
  </si>
  <si>
    <t>NO APLICA</t>
  </si>
  <si>
    <t>11620324</t>
  </si>
  <si>
    <t/>
  </si>
  <si>
    <t>Administración</t>
  </si>
  <si>
    <t>22/04/2022</t>
  </si>
  <si>
    <t>9E1996E36B8C381774A4CA2E278C7FF3</t>
  </si>
  <si>
    <t>01/04/2022</t>
  </si>
  <si>
    <t>30/06/2022</t>
  </si>
  <si>
    <t>12971116</t>
  </si>
  <si>
    <t>07/07/2022</t>
  </si>
  <si>
    <t>80BAB0F9AEEDB897E0B137DE371DB3FA</t>
  </si>
  <si>
    <t>01/07/2022</t>
  </si>
  <si>
    <t>30/09/2022</t>
  </si>
  <si>
    <t>13760636</t>
  </si>
  <si>
    <t>04/10/2022</t>
  </si>
  <si>
    <t>Federal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</si>
  <si>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</si>
  <si>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</si>
  <si>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</si>
  <si>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</si>
  <si>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</si>
  <si>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</si>
  <si>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</si>
  <si>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</si>
  <si>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</si>
  <si>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</si>
  <si>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</si>
  <si>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</si>
  <si>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</si>
  <si>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</si>
  <si>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</si>
  <si>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</si>
  <si>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</si>
  <si>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</si>
  <si>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</si>
  <si>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</si>
  <si>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</si>
  <si>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</si>
  <si>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</si>
  <si>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</si>
  <si>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</si>
  <si>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</si>
  <si>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3724A41F1DC1CA1CA655792F71303AAC</t>
  </si>
  <si>
    <t>0</t>
  </si>
  <si>
    <t>Femenino</t>
  </si>
  <si>
    <t>1E55A7DB236ABAF5EA3BC048DD4B21E1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</si>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</sst>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.90625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47</v>
      </c>
    </row>
    <row r="9" ht="45.0" customHeight="true">
      <c r="A9" t="s" s="4">
        <v>52</v>
      </c>
      <c r="B9" t="s" s="4">
        <v>42</v>
      </c>
      <c r="C9" t="s" s="4">
        <v>53</v>
      </c>
      <c r="D9" t="s" s="4">
        <v>54</v>
      </c>
      <c r="E9" t="s" s="4">
        <v>45</v>
      </c>
      <c r="F9" t="s" s="4">
        <v>46</v>
      </c>
      <c r="G9" t="s" s="4">
        <v>47</v>
      </c>
      <c r="H9" t="s" s="4">
        <v>47</v>
      </c>
      <c r="I9" t="s" s="4">
        <v>55</v>
      </c>
      <c r="J9" t="s" s="4">
        <v>49</v>
      </c>
      <c r="K9" t="s" s="4">
        <v>50</v>
      </c>
      <c r="L9" t="s" s="4">
        <v>56</v>
      </c>
      <c r="M9" t="s" s="4">
        <v>56</v>
      </c>
      <c r="N9" t="s" s="4">
        <v>47</v>
      </c>
    </row>
    <row r="10" ht="45.0" customHeight="true">
      <c r="A10" t="s" s="4">
        <v>57</v>
      </c>
      <c r="B10" t="s" s="4">
        <v>42</v>
      </c>
      <c r="C10" t="s" s="4">
        <v>58</v>
      </c>
      <c r="D10" t="s" s="4">
        <v>59</v>
      </c>
      <c r="E10" t="s" s="4">
        <v>45</v>
      </c>
      <c r="F10" t="s" s="4">
        <v>46</v>
      </c>
      <c r="G10" t="s" s="4">
        <v>47</v>
      </c>
      <c r="H10" t="s" s="4">
        <v>47</v>
      </c>
      <c r="I10" t="s" s="4">
        <v>60</v>
      </c>
      <c r="J10" t="s" s="4">
        <v>49</v>
      </c>
      <c r="K10" t="s" s="4">
        <v>50</v>
      </c>
      <c r="L10" t="s" s="4">
        <v>61</v>
      </c>
      <c r="M10" t="s" s="4">
        <v>61</v>
      </c>
      <c r="N1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46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6.179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67</v>
      </c>
      <c r="J1" t="s">
        <v>9</v>
      </c>
      <c r="K1" t="s">
        <v>9</v>
      </c>
      <c r="L1" t="s">
        <v>8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</row>
    <row r="3">
      <c r="A3" t="s" s="1">
        <v>78</v>
      </c>
      <c r="B3" s="1"/>
      <c r="C3" t="s" s="1">
        <v>79</v>
      </c>
      <c r="D3" t="s" s="1">
        <v>80</v>
      </c>
      <c r="E3" t="s" s="1">
        <v>81</v>
      </c>
      <c r="F3" t="s" s="1">
        <v>82</v>
      </c>
      <c r="G3" t="s" s="1">
        <v>83</v>
      </c>
      <c r="H3" t="s" s="1">
        <v>84</v>
      </c>
      <c r="I3" t="s" s="1">
        <v>85</v>
      </c>
      <c r="J3" t="s" s="1">
        <v>86</v>
      </c>
      <c r="K3" t="s" s="1">
        <v>87</v>
      </c>
      <c r="L3" t="s" s="1">
        <v>88</v>
      </c>
    </row>
    <row r="4" ht="45.0" customHeight="true">
      <c r="A4" t="s" s="4">
        <v>48</v>
      </c>
      <c r="B4" t="s" s="4">
        <v>89</v>
      </c>
      <c r="C4" t="s" s="4">
        <v>47</v>
      </c>
      <c r="D4" t="s" s="4">
        <v>47</v>
      </c>
      <c r="E4" t="s" s="4">
        <v>47</v>
      </c>
      <c r="F4" t="s" s="4">
        <v>47</v>
      </c>
      <c r="G4" t="s" s="4">
        <v>49</v>
      </c>
      <c r="H4" t="s" s="4">
        <v>90</v>
      </c>
      <c r="I4" t="s" s="4">
        <v>90</v>
      </c>
      <c r="J4" t="s" s="4">
        <v>90</v>
      </c>
      <c r="K4" t="s" s="4">
        <v>49</v>
      </c>
      <c r="L4" t="s" s="4">
        <v>91</v>
      </c>
    </row>
    <row r="5" ht="45.0" customHeight="true">
      <c r="A5" t="s" s="4">
        <v>55</v>
      </c>
      <c r="B5" t="s" s="4">
        <v>92</v>
      </c>
      <c r="C5" t="s" s="4">
        <v>47</v>
      </c>
      <c r="D5" t="s" s="4">
        <v>47</v>
      </c>
      <c r="E5" t="s" s="4">
        <v>47</v>
      </c>
      <c r="F5" t="s" s="4">
        <v>47</v>
      </c>
      <c r="G5" t="s" s="4">
        <v>49</v>
      </c>
      <c r="H5" t="s" s="4">
        <v>90</v>
      </c>
      <c r="I5" t="s" s="4">
        <v>90</v>
      </c>
      <c r="J5" t="s" s="4">
        <v>90</v>
      </c>
      <c r="K5" t="s" s="4">
        <v>49</v>
      </c>
      <c r="L5" t="s" s="4">
        <v>91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2022-10-26T20:00:19Z</dcterms:created>
  <dc:creator>Apache POI</dc:creator>
</cp:coreProperties>
</file>