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8BEC616A-C6CA-4F51-85DA-EE8AF04480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<sst xmlns="http://schemas.openxmlformats.org/spreadsheetml/2006/main" count="54" uniqueCount="47">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</sst>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L8" t="s">
        <v>46</v>
      </c>
      <c r="M8" s="5">
        <v>45407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2024-04-17T16:52:12Z</dcterms:created>
  <dcterms:modified xsi:type="dcterms:W3CDTF">2024-04-25T19:40:34Z</dcterms:modified>
</cp:coreProperties>
</file>