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1D799172-4464-4578-B5BD-A578F5989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<sst xmlns="http://schemas.openxmlformats.org/spreadsheetml/2006/main" count="48" uniqueCount="43">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</sst>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J8" t="s">
        <v>41</v>
      </c>
      <c r="K8" s="2">
        <v>45316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2024-04-17T17:19:50Z</dcterms:created>
  <dcterms:modified xsi:type="dcterms:W3CDTF">2024-04-29T20:51:27Z</dcterms:modified>
</cp:coreProperties>
</file>