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D98FDE8A-45A4-48D4-999F-1CA2DC03A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<sst xmlns="http://schemas.openxmlformats.org/spreadsheetml/2006/main" count="92" uniqueCount="76">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</sst>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R8" t="s">
        <v>74</v>
      </c>
      <c r="S8" s="6">
        <v>45411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2024-04-17T16:53:28Z</dcterms:created>
  <dcterms:modified xsi:type="dcterms:W3CDTF">2024-04-29T16:39:22Z</dcterms:modified>
</cp:coreProperties>
</file>