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1AF481EC-3AFC-45E7-A91B-C4C6B8BF3D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<sst xmlns="http://schemas.openxmlformats.org/spreadsheetml/2006/main" count="111" uniqueCount="86">
  <si>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59605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</si>
  <si>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</si>
  <si>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</si>
  <si>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</si>
  <si>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</si>
  <si>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</si>
  <si>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</si>
  <si>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</si>
  <si>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</si>
  <si>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</si>
  <si>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</si>
  <si>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</si>
  <si>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</si>
  <si>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</si>
  <si>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</si>
  <si>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581921</t>
  </si>
  <si>
    <t>581919</t>
  </si>
  <si>
    <t>581917</t>
  </si>
  <si>
    <t>581932</t>
  </si>
  <si>
    <t>581915</t>
  </si>
  <si>
    <t>581927</t>
  </si>
  <si>
    <t>581922</t>
  </si>
  <si>
    <t>581923</t>
  </si>
  <si>
    <t>581931</t>
  </si>
  <si>
    <t>581920</t>
  </si>
  <si>
    <t>581933</t>
  </si>
  <si>
    <t>581906</t>
  </si>
  <si>
    <t>581924</t>
  </si>
  <si>
    <t>581925</t>
  </si>
  <si>
    <t>581907</t>
  </si>
  <si>
    <t>581926</t>
  </si>
  <si>
    <t>581928</t>
  </si>
  <si>
    <t>581929</t>
  </si>
  <si>
    <t>581930</t>
  </si>
  <si>
    <t>581909</t>
  </si>
  <si>
    <t>581910</t>
  </si>
  <si>
    <t>581911</t>
  </si>
  <si>
    <t>581908</t>
  </si>
  <si>
    <t>581913</t>
  </si>
  <si>
    <t>581912</t>
  </si>
  <si>
    <t>581918</t>
  </si>
  <si>
    <t>581914</t>
  </si>
  <si>
    <t>581916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</si>
  <si>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</si>
  <si>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</si>
  <si>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</si>
  <si>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</si>
  <si>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</si>
  <si>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</si>
  <si>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</si>
  <si>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</si>
  <si>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</si>
  <si>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</si>
  <si>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</si>
  <si>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</si>
  <si>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</si>
  <si>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</si>
  <si>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</si>
  <si>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</si>
  <si>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</si>
  <si>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</si>
  <si>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</si>
  <si>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</si>
  <si>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</si>
  <si>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</si>
  <si>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</si>
  <si>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</si>
  <si>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</si>
  <si>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</si>
  <si>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</si>
  <si>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</si>
  <si>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</si>
  <si>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</si>
  <si>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</si>
  <si>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</si>
  <si>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</si>
  <si>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</si>
  <si>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</si>
  <si>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</si>
  <si>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</si>
  <si>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</si>
  <si>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</si>
  <si>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</si>
  <si>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</si>
  <si>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</t>
  </si>
  <si>
    <t>AUN CUANDO ESTA FRACCION NOS COMPETE, EN EL PERIODO QUE COMPRENDE DEL 01 DE ENERO AL 31 DE MARZO DEL AÑO 2024 NO SE CUENTA CON LA INFORMACION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</si>
</sst>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Z8" t="s">
        <v>84</v>
      </c>
      <c r="AA8" s="5">
        <v>45411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2024-04-17T17:17:55Z</dcterms:created>
  <dcterms:modified xsi:type="dcterms:W3CDTF">2024-04-29T20:31:40Z</dcterms:modified>
</cp:coreProperties>
</file>