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01C0CC8A-B482-463C-999C-D1F2203162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<sst xmlns="http://schemas.openxmlformats.org/spreadsheetml/2006/main" count="64" uniqueCount="57">
  <si>
    <t>59589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</si>
  <si>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</si>
  <si>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</si>
  <si>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</si>
  <si>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</si>
  <si>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</si>
  <si>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</si>
  <si>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</si>
  <si>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</si>
  <si>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</si>
  <si>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</si>
  <si>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</si>
  <si>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</si>
  <si>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</si>
  <si>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581621</t>
  </si>
  <si>
    <t>581617</t>
  </si>
  <si>
    <t>581616</t>
  </si>
  <si>
    <t>581624</t>
  </si>
  <si>
    <t>581622</t>
  </si>
  <si>
    <t>581618</t>
  </si>
  <si>
    <t>581619</t>
  </si>
  <si>
    <t>581620</t>
  </si>
  <si>
    <t>581628</t>
  </si>
  <si>
    <t>581623</t>
  </si>
  <si>
    <t>581625</t>
  </si>
  <si>
    <t>581615</t>
  </si>
  <si>
    <t>581627</t>
  </si>
  <si>
    <t>581626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</si>
  <si>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</si>
  <si>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</si>
  <si>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</si>
  <si>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</si>
  <si>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</si>
  <si>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</si>
  <si>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</si>
  <si>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</si>
  <si>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</si>
  <si>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</si>
  <si>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</si>
  <si>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</si>
  <si>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</si>
  <si>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</si>
  <si>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</si>
  <si>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</si>
  <si>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</si>
  <si>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</si>
  <si>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</si>
  <si>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</si>
  <si>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</si>
  <si>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</si>
  <si>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</si>
  <si>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</si>
  <si>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</si>
  <si>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</si>
  <si>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</si>
  <si>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DIRECCION</t>
  </si>
  <si>
    <t>AUN CUANDO ESTA FRACCION NOS COMPETE, EN EL PERIODO QUE COMPRENDE DEL 01 DE ENERO AL 31 DE MARZO DEL AÑO 2024 NO SE CUENTA CON LA INFORMACION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</si>
</sst>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L8" t="s">
        <v>55</v>
      </c>
      <c r="M8" s="5">
        <v>45411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2024-04-17T16:53:41Z</dcterms:created>
  <dcterms:modified xsi:type="dcterms:W3CDTF">2024-04-29T20:29:27Z</dcterms:modified>
</cp:coreProperties>
</file>