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<sst xmlns="http://schemas.openxmlformats.org/spreadsheetml/2006/main" count="447" uniqueCount="184">
  <si>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</si>
  <si>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</si>
  <si>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</si>
  <si>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</si>
  <si>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</si>
  <si>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</si>
  <si>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</si>
  <si>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</si>
  <si>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</si>
  <si>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</si>
  <si>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</si>
  <si>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</si>
  <si>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</si>
  <si>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</si>
  <si>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</si>
  <si>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</si>
  <si>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</si>
  <si>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</si>
  <si>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</si>
  <si>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</si>
  <si>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</si>
  <si>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</si>
  <si>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</si>
  <si>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</si>
  <si>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</si>
  <si>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</si>
  <si>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</si>
  <si>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</si>
  <si>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</si>
  <si>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</si>
  <si>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</si>
  <si>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</si>
  <si>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</si>
  <si>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</si>
  <si>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</si>
  <si>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</si>
  <si>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</si>
  <si>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</si>
  <si>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</si>
  <si>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</si>
  <si>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</si>
  <si>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</si>
  <si>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</si>
  <si>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</si>
  <si>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</si>
  <si>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</si>
  <si>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</si>
  <si>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</si>
  <si>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</si>
  <si>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</si>
  <si>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</si>
  <si>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</si>
  <si>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</si>
  <si>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</si>
  <si>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</si>
  <si>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</si>
  <si>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</si>
  <si>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</si>
  <si>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</si>
  <si>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</si>
  <si>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</si>
  <si>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</si>
  <si>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</si>
  <si>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</si>
  <si>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</si>
  <si>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</si>
  <si>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</si>
  <si>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</si>
  <si>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</si>
  <si>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</si>
  <si>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</si>
  <si>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</si>
  <si>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</si>
  <si>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</si>
  <si>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</si>
  <si>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</si>
  <si>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</si>
  <si>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</si>
  <si>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</si>
  <si>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21FC00B23BDE5B85B28B7067B7EEC396</t>
  </si>
  <si>
    <t>2022</t>
  </si>
  <si>
    <t>01/07/2022</t>
  </si>
  <si>
    <t>30/09/2022</t>
  </si>
  <si>
    <t/>
  </si>
  <si>
    <t>DIRECCION</t>
  </si>
  <si>
    <t>19/10/2022</t>
  </si>
  <si>
    <t>EN ESTE PERIODO NO SE PRESENTA LA INFORMACION REQUERIDA</t>
  </si>
  <si>
    <t>DC9781C3423075197892C3A7B571A986</t>
  </si>
  <si>
    <t>01/01/2022</t>
  </si>
  <si>
    <t>31/03/2022</t>
  </si>
  <si>
    <t>19/04/2022</t>
  </si>
  <si>
    <t>73D690CC73623D87637E47374AFFB034</t>
  </si>
  <si>
    <t>2023</t>
  </si>
  <si>
    <t>01/10/2023</t>
  </si>
  <si>
    <t>31/12/2023</t>
  </si>
  <si>
    <t>23/01/2024</t>
  </si>
  <si>
    <t>AUN CUANDO ESTA FRACCION NOS COMPETE, EN ESTE PERIODO NO SE CUENTA CON INFORMACION</t>
  </si>
  <si>
    <t>20781F1904E4865A25828DD484AF035E</t>
  </si>
  <si>
    <t>01/10/2022</t>
  </si>
  <si>
    <t>31/12/2022</t>
  </si>
  <si>
    <t>26/01/2023</t>
  </si>
  <si>
    <t>3BBAAB6FE1E8CD7C90AF86B238D9B5C4</t>
  </si>
  <si>
    <t>01/01/2023</t>
  </si>
  <si>
    <t>31/03/2023</t>
  </si>
  <si>
    <t>26/04/2023</t>
  </si>
  <si>
    <t>1CBC6BA2C8C4FF1546D25FB40B81FF0B</t>
  </si>
  <si>
    <t>01/04/2022</t>
  </si>
  <si>
    <t>30/06/2022</t>
  </si>
  <si>
    <t>26/07/2022</t>
  </si>
  <si>
    <t>8024E76A9EAFEC1E5F8256F35717B1E6</t>
  </si>
  <si>
    <t>01/07/2023</t>
  </si>
  <si>
    <t>30/09/2023</t>
  </si>
  <si>
    <t>23/10/2023</t>
  </si>
  <si>
    <t>E94E733D1B0FE9974717C7551990D2FC</t>
  </si>
  <si>
    <t>01/04/2023</t>
  </si>
  <si>
    <t>30/06/2023</t>
  </si>
  <si>
    <t>25/04/2023</t>
  </si>
  <si>
    <t>25/07/2023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</si>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</sst>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5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5.1914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86</v>
      </c>
    </row>
    <row r="10" ht="45.0" customHeight="true">
      <c r="A10" t="s" s="4">
        <v>91</v>
      </c>
      <c r="B10" t="s" s="4">
        <v>92</v>
      </c>
      <c r="C10" t="s" s="4">
        <v>93</v>
      </c>
      <c r="D10" t="s" s="4">
        <v>94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95</v>
      </c>
      <c r="AG10" t="s" s="4">
        <v>95</v>
      </c>
      <c r="AH10" t="s" s="4">
        <v>96</v>
      </c>
    </row>
    <row r="11" ht="45.0" customHeight="true">
      <c r="A11" t="s" s="4">
        <v>97</v>
      </c>
      <c r="B11" t="s" s="4">
        <v>80</v>
      </c>
      <c r="C11" t="s" s="4">
        <v>98</v>
      </c>
      <c r="D11" t="s" s="4">
        <v>99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100</v>
      </c>
      <c r="AG11" t="s" s="4">
        <v>100</v>
      </c>
      <c r="AH11" t="s" s="4">
        <v>86</v>
      </c>
    </row>
    <row r="12" ht="45.0" customHeight="true">
      <c r="A12" t="s" s="4">
        <v>101</v>
      </c>
      <c r="B12" t="s" s="4">
        <v>92</v>
      </c>
      <c r="C12" t="s" s="4">
        <v>102</v>
      </c>
      <c r="D12" t="s" s="4">
        <v>103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104</v>
      </c>
      <c r="AG12" t="s" s="4">
        <v>104</v>
      </c>
      <c r="AH12" t="s" s="4">
        <v>86</v>
      </c>
    </row>
    <row r="13" ht="45.0" customHeight="true">
      <c r="A13" t="s" s="4">
        <v>105</v>
      </c>
      <c r="B13" t="s" s="4">
        <v>80</v>
      </c>
      <c r="C13" t="s" s="4">
        <v>106</v>
      </c>
      <c r="D13" t="s" s="4">
        <v>107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108</v>
      </c>
      <c r="AG13" t="s" s="4">
        <v>108</v>
      </c>
      <c r="AH13" t="s" s="4">
        <v>86</v>
      </c>
    </row>
    <row r="14" ht="45.0" customHeight="true">
      <c r="A14" t="s" s="4">
        <v>109</v>
      </c>
      <c r="B14" t="s" s="4">
        <v>92</v>
      </c>
      <c r="C14" t="s" s="4">
        <v>110</v>
      </c>
      <c r="D14" t="s" s="4">
        <v>111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84</v>
      </c>
      <c r="AF14" t="s" s="4">
        <v>112</v>
      </c>
      <c r="AG14" t="s" s="4">
        <v>112</v>
      </c>
      <c r="AH14" t="s" s="4">
        <v>96</v>
      </c>
    </row>
    <row r="15" ht="45.0" customHeight="true">
      <c r="A15" t="s" s="4">
        <v>113</v>
      </c>
      <c r="B15" t="s" s="4">
        <v>92</v>
      </c>
      <c r="C15" t="s" s="4">
        <v>114</v>
      </c>
      <c r="D15" t="s" s="4">
        <v>115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84</v>
      </c>
      <c r="AF15" t="s" s="4">
        <v>116</v>
      </c>
      <c r="AG15" t="s" s="4">
        <v>117</v>
      </c>
      <c r="AH15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138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119</v>
      </c>
    </row>
    <row r="24">
      <c r="A24" t="s">
        <v>131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2024-01-29T18:16:13Z</dcterms:created>
  <dc:creator>Apache POI</dc:creator>
</cp:coreProperties>
</file>