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<sst xmlns="http://schemas.openxmlformats.org/spreadsheetml/2006/main" count="461" uniqueCount="199">
  <si>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</si>
  <si>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</si>
  <si>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</si>
  <si>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</si>
  <si>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</si>
  <si>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</si>
  <si>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</si>
  <si>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</si>
  <si>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</si>
  <si>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</si>
  <si>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</si>
  <si>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</si>
  <si>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</si>
  <si>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</si>
  <si>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</si>
  <si>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</si>
  <si>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</si>
  <si>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</si>
  <si>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</si>
  <si>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</si>
  <si>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</si>
  <si>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</si>
  <si>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</si>
  <si>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</si>
  <si>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</si>
  <si>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</si>
  <si>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</si>
  <si>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</si>
  <si>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</si>
  <si>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</si>
  <si>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</si>
  <si>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</si>
  <si>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</si>
  <si>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</si>
  <si>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</si>
  <si>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</si>
  <si>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</si>
  <si>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</si>
  <si>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</si>
  <si>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</si>
  <si>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</si>
  <si>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</si>
  <si>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</si>
  <si>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</si>
  <si>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</si>
  <si>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</si>
  <si>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</si>
  <si>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</si>
  <si>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</si>
  <si>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</si>
  <si>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</si>
  <si>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</si>
  <si>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</si>
  <si>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</si>
  <si>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</si>
  <si>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</si>
  <si>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</si>
  <si>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</si>
  <si>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</si>
  <si>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</si>
  <si>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</si>
  <si>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</si>
  <si>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</si>
  <si>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</si>
  <si>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</si>
  <si>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</si>
  <si>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</si>
  <si>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</si>
  <si>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</si>
  <si>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</si>
  <si>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</si>
  <si>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</si>
  <si>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</si>
  <si>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</si>
  <si>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</si>
  <si>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</si>
  <si>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</si>
  <si>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</si>
  <si>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</si>
  <si>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</si>
  <si>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</si>
  <si>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</si>
  <si>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</si>
  <si>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</si>
  <si>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</si>
  <si>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</si>
  <si>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</si>
  <si>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</si>
  <si>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</si>
  <si>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</si>
  <si>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</si>
  <si>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</si>
  <si>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</si>
  <si>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</si>
  <si>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</si>
  <si>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</si>
  <si>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</si>
  <si>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</si>
  <si>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</si>
  <si>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</si>
  <si>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</si>
  <si>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</si>
  <si>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</si>
  <si>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</si>
  <si>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</si>
  <si>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</si>
  <si>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</si>
  <si>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</si>
  <si>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</si>
  <si>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</si>
  <si>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</si>
  <si>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</si>
  <si>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</si>
  <si>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</si>
  <si>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</si>
  <si>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</si>
  <si>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</si>
  <si>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</si>
  <si>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</si>
  <si>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</si>
  <si>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</si>
  <si>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</si>
  <si>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</si>
  <si>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</si>
  <si>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</si>
  <si>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A59A0FD4F9E8759586D4888AA9D323A6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</si>
  <si>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</si>
  <si>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</si>
  <si>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</si>
  <si>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</si>
  <si>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</si>
  <si>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15702234</t>
  </si>
  <si>
    <t>DIRECCION</t>
  </si>
  <si>
    <t>25/04/2023</t>
  </si>
  <si>
    <t>EN ESTE TRIMESTRE QUE SE INFORMA AUN NO SE TIENEN PROGRAMAS SOCIALES YA QUE ESTAMOS EN EL PERIODO DE RECABACION DE DATOS DE LAS PERSONAS PARA PROXIMAMENTE EJECUTARLOS</t>
  </si>
  <si>
    <t>B0875F36CB831CDD2421270A313177C1</t>
  </si>
  <si>
    <t>01/04/2023</t>
  </si>
  <si>
    <t>30/06/2023</t>
  </si>
  <si>
    <t>18393505</t>
  </si>
  <si>
    <t>20/07/2023</t>
  </si>
  <si>
    <t>EN ESTE TRIMESTRE QUE SE INFORMA AUN NO SE TIENEN PROGRAMAS SOCIALES QUE REQUIERAN SUBSIDIOS.</t>
  </si>
  <si>
    <t>9910603C88CD145224441DA022215033</t>
  </si>
  <si>
    <t>01/07/2023</t>
  </si>
  <si>
    <t>30/09/2023</t>
  </si>
  <si>
    <t>18746934</t>
  </si>
  <si>
    <t>25/10/2023</t>
  </si>
  <si>
    <t>DBBEB67ADD11C1D6FB4AC7B2284B6A96</t>
  </si>
  <si>
    <t>01/10/2023</t>
  </si>
  <si>
    <t>31/12/2023</t>
  </si>
  <si>
    <t>19362594</t>
  </si>
  <si>
    <t>23/01/2024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</si>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</sst>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69.1523437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133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136</v>
      </c>
      <c r="D9" t="s" s="4">
        <v>137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138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138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138</v>
      </c>
      <c r="AX9" t="s" s="4">
        <v>129</v>
      </c>
      <c r="AY9" t="s" s="4">
        <v>129</v>
      </c>
      <c r="AZ9" t="s" s="4">
        <v>132</v>
      </c>
      <c r="BA9" t="s" s="4">
        <v>139</v>
      </c>
      <c r="BB9" t="s" s="4">
        <v>139</v>
      </c>
      <c r="BC9" t="s" s="4">
        <v>140</v>
      </c>
    </row>
    <row r="10" ht="45.0" customHeight="true">
      <c r="A10" t="s" s="4">
        <v>141</v>
      </c>
      <c r="B10" t="s" s="4">
        <v>126</v>
      </c>
      <c r="C10" t="s" s="4">
        <v>142</v>
      </c>
      <c r="D10" t="s" s="4">
        <v>143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129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144</v>
      </c>
      <c r="T10" t="s" s="4">
        <v>129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144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144</v>
      </c>
      <c r="AX10" t="s" s="4">
        <v>129</v>
      </c>
      <c r="AY10" t="s" s="4">
        <v>129</v>
      </c>
      <c r="AZ10" t="s" s="4">
        <v>132</v>
      </c>
      <c r="BA10" t="s" s="4">
        <v>145</v>
      </c>
      <c r="BB10" t="s" s="4">
        <v>145</v>
      </c>
      <c r="BC10" t="s" s="4">
        <v>140</v>
      </c>
    </row>
    <row r="11" ht="45.0" customHeight="true">
      <c r="A11" t="s" s="4">
        <v>146</v>
      </c>
      <c r="B11" t="s" s="4">
        <v>126</v>
      </c>
      <c r="C11" t="s" s="4">
        <v>147</v>
      </c>
      <c r="D11" t="s" s="4">
        <v>148</v>
      </c>
      <c r="E11" t="s" s="4">
        <v>129</v>
      </c>
      <c r="F11" t="s" s="4">
        <v>129</v>
      </c>
      <c r="G11" t="s" s="4">
        <v>129</v>
      </c>
      <c r="H11" t="s" s="4">
        <v>129</v>
      </c>
      <c r="I11" t="s" s="4">
        <v>129</v>
      </c>
      <c r="J11" t="s" s="4">
        <v>129</v>
      </c>
      <c r="K11" t="s" s="4">
        <v>129</v>
      </c>
      <c r="L11" t="s" s="4">
        <v>129</v>
      </c>
      <c r="M11" t="s" s="4">
        <v>129</v>
      </c>
      <c r="N11" t="s" s="4">
        <v>129</v>
      </c>
      <c r="O11" t="s" s="4">
        <v>129</v>
      </c>
      <c r="P11" t="s" s="4">
        <v>129</v>
      </c>
      <c r="Q11" t="s" s="4">
        <v>129</v>
      </c>
      <c r="R11" t="s" s="4">
        <v>129</v>
      </c>
      <c r="S11" t="s" s="4">
        <v>149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129</v>
      </c>
      <c r="AJ11" t="s" s="4">
        <v>129</v>
      </c>
      <c r="AK11" t="s" s="4">
        <v>129</v>
      </c>
      <c r="AL11" t="s" s="4">
        <v>129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149</v>
      </c>
      <c r="AR11" t="s" s="4">
        <v>129</v>
      </c>
      <c r="AS11" t="s" s="4">
        <v>129</v>
      </c>
      <c r="AT11" t="s" s="4">
        <v>129</v>
      </c>
      <c r="AU11" t="s" s="4">
        <v>129</v>
      </c>
      <c r="AV11" t="s" s="4">
        <v>129</v>
      </c>
      <c r="AW11" t="s" s="4">
        <v>149</v>
      </c>
      <c r="AX11" t="s" s="4">
        <v>129</v>
      </c>
      <c r="AY11" t="s" s="4">
        <v>129</v>
      </c>
      <c r="AZ11" t="s" s="4">
        <v>132</v>
      </c>
      <c r="BA11" t="s" s="4">
        <v>150</v>
      </c>
      <c r="BB11" t="s" s="4">
        <v>150</v>
      </c>
      <c r="BC11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</row>
    <row r="3">
      <c r="A3" t="s" s="1">
        <v>165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  <c r="H3" t="s" s="1">
        <v>186</v>
      </c>
      <c r="I3" t="s" s="1">
        <v>187</v>
      </c>
      <c r="J3" t="s" s="1">
        <v>188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193</v>
      </c>
      <c r="D2" t="s">
        <v>194</v>
      </c>
      <c r="E2" t="s">
        <v>195</v>
      </c>
    </row>
    <row r="3">
      <c r="A3" t="s" s="1">
        <v>165</v>
      </c>
      <c r="B3" s="1"/>
      <c r="C3" t="s" s="1">
        <v>196</v>
      </c>
      <c r="D3" t="s" s="1">
        <v>197</v>
      </c>
      <c r="E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2024-01-29T18:10:16Z</dcterms:created>
  <dc:creator>Apache POI</dc:creator>
</cp:coreProperties>
</file>