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<sst xmlns="http://schemas.openxmlformats.org/spreadsheetml/2006/main" count="517" uniqueCount="163">
  <si>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</si>
  <si>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</si>
  <si>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</si>
  <si>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</si>
  <si>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</si>
  <si>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</si>
  <si>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</si>
  <si>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</si>
  <si>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</si>
  <si>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</si>
  <si>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</si>
  <si>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</si>
  <si>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</si>
  <si>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</si>
  <si>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</si>
  <si>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</si>
  <si>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</si>
  <si>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</si>
  <si>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</si>
  <si>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</si>
  <si>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</si>
  <si>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</si>
  <si>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</si>
  <si>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</si>
  <si>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</si>
  <si>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</si>
  <si>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</si>
  <si>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</si>
  <si>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</si>
  <si>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</si>
  <si>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</si>
  <si>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</si>
  <si>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</si>
  <si>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</si>
  <si>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</si>
  <si>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</si>
  <si>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</si>
  <si>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</si>
  <si>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</si>
  <si>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</si>
  <si>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</si>
  <si>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</si>
  <si>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</si>
  <si>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</si>
  <si>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</si>
  <si>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</si>
  <si>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</si>
  <si>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</si>
  <si>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</si>
  <si>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</si>
  <si>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</si>
  <si>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</si>
  <si>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</si>
  <si>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</si>
  <si>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</si>
  <si>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CD980517B2FF1A1A381598D03C8D3F3D</t>
  </si>
  <si>
    <t>2023</t>
  </si>
  <si>
    <t>01/01/2023</t>
  </si>
  <si>
    <t>31/03/2023</t>
  </si>
  <si>
    <t>PROCURADOR DE LA DEFENSA DEL MENOR</t>
  </si>
  <si>
    <t>VICTOR JOAQUIN</t>
  </si>
  <si>
    <t>AYALA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</si>
  <si>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</si>
  <si>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</si>
  <si>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SMDIF</t>
  </si>
  <si>
    <t>Licenciatura</t>
  </si>
  <si>
    <t/>
  </si>
  <si>
    <t>15702241</t>
  </si>
  <si>
    <t>No</t>
  </si>
  <si>
    <t>DIRECCION</t>
  </si>
  <si>
    <t>25/04/2023</t>
  </si>
  <si>
    <t>2ECE786CEDA8D0183DDB39628CE48417</t>
  </si>
  <si>
    <t>DISCAPACITADOS Y COMUNIDADES</t>
  </si>
  <si>
    <t>ALEJANDRO</t>
  </si>
  <si>
    <t>PALITRON</t>
  </si>
  <si>
    <t>MORA</t>
  </si>
  <si>
    <t>15702242</t>
  </si>
  <si>
    <t>https://drive.google.com/file/d/18M0D8nSfipwslfkbLLIKH5ul_Z8SSV6g/view?usp=sharing</t>
  </si>
  <si>
    <t>0C4FD7AC2959CA86D5AE9E6B62384DF0</t>
  </si>
  <si>
    <t>COORDINADORA DE INAPAM</t>
  </si>
  <si>
    <t>MARIA ELPIDIA</t>
  </si>
  <si>
    <t>AGUIAR</t>
  </si>
  <si>
    <t>QUINTERO</t>
  </si>
  <si>
    <t>15702243</t>
  </si>
  <si>
    <t>https://drive.google.com/file/d/1RligE3j5jynbTOG-IOUdgN7xEBMyOJ03/view?usp=sharing</t>
  </si>
  <si>
    <t>166C672A6F02D54158E79DFF8FBD7011</t>
  </si>
  <si>
    <t>DIRECTOR</t>
  </si>
  <si>
    <t>LUIS MIGUEL</t>
  </si>
  <si>
    <t>CASTELLON</t>
  </si>
  <si>
    <t>MENDOZA</t>
  </si>
  <si>
    <t>15702244</t>
  </si>
  <si>
    <t>https://drive.google.com/file/d/1jKJvyR9wbWTwzNMXTe5snwyAdJm5dqcg/view?usp=sharing</t>
  </si>
  <si>
    <t>3CEDC20DA45076B3F4F8FF8D486D1BDE</t>
  </si>
  <si>
    <t>AUXILIAR CONTABLE</t>
  </si>
  <si>
    <t>EDGAR RODRIGO</t>
  </si>
  <si>
    <t>NAVARRO</t>
  </si>
  <si>
    <t>CARO</t>
  </si>
  <si>
    <t>15702245</t>
  </si>
  <si>
    <t>https://drive.google.com/file/d/1s54wd9gLa4skqD8aL1DW9JncTN66U9yk/view?usp=share_link</t>
  </si>
  <si>
    <t>688A9C62B4AEA57013D83D89210FEF0C</t>
  </si>
  <si>
    <t>01/04/2023</t>
  </si>
  <si>
    <t>30/06/2023</t>
  </si>
  <si>
    <t>18393510</t>
  </si>
  <si>
    <t>https://.com</t>
  </si>
  <si>
    <t>25/07/2023</t>
  </si>
  <si>
    <t>03A39F29137E2699374965E2D10FA041</t>
  </si>
  <si>
    <t>18393511</t>
  </si>
  <si>
    <t>15FAAD54FF4BD54517F5F6BE1756F9DE</t>
  </si>
  <si>
    <t>18393512</t>
  </si>
  <si>
    <t>09C088F2E4BF4B31D6454717AC657C3E</t>
  </si>
  <si>
    <t>18393513</t>
  </si>
  <si>
    <t>5504715BB825C641BA6AD7BE49BC9DD9</t>
  </si>
  <si>
    <t>18393514</t>
  </si>
  <si>
    <t>037FDBCA1290642721084013AEC2F490</t>
  </si>
  <si>
    <t>01/07/2023</t>
  </si>
  <si>
    <t>30/09/2023</t>
  </si>
  <si>
    <t>18747045</t>
  </si>
  <si>
    <t>23/10/2023</t>
  </si>
  <si>
    <t>D2DDEF30F6D51891A009D5C9840BCC17</t>
  </si>
  <si>
    <t>18747046</t>
  </si>
  <si>
    <t>72EE2A733F208F10E0B221E49AE5C692</t>
  </si>
  <si>
    <t>18747047</t>
  </si>
  <si>
    <t>70A8576A0C4FEFAB1F3B38559F572333</t>
  </si>
  <si>
    <t>ADMINISTRADOR GENERAL</t>
  </si>
  <si>
    <t>18747048</t>
  </si>
  <si>
    <t>96424935EEAA46099F329201B8DA22CC</t>
  </si>
  <si>
    <t>18747044</t>
  </si>
  <si>
    <t>9507AC564FB4F95C266B36396F7DC9AA</t>
  </si>
  <si>
    <t>01/10/2023</t>
  </si>
  <si>
    <t>31/12/2023</t>
  </si>
  <si>
    <t>19362718</t>
  </si>
  <si>
    <t>23/01/2024</t>
  </si>
  <si>
    <t>0B44AC4E8DC3D17F6B75E1CBE0D07F64</t>
  </si>
  <si>
    <t>19362719</t>
  </si>
  <si>
    <t>3C1637C2A77466F65C49FF716793C379</t>
  </si>
  <si>
    <t>19362720</t>
  </si>
  <si>
    <t>6EE52A32DDC280A5DEF49CD1A295B983</t>
  </si>
  <si>
    <t>19362716</t>
  </si>
  <si>
    <t>FEE90DD04E85F957CE13B345BBADC5FA</t>
  </si>
  <si>
    <t>19362717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</si>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</sst>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7.1796875" customWidth="true" bestFit="true"/>
    <col min="7" max="7" width="15.41015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70</v>
      </c>
      <c r="U8" t="s" s="4">
        <v>66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76</v>
      </c>
      <c r="O9" t="s" s="4">
        <v>77</v>
      </c>
      <c r="P9" t="s" s="4">
        <v>68</v>
      </c>
      <c r="Q9" t="s" s="4">
        <v>66</v>
      </c>
      <c r="R9" t="s" s="4">
        <v>69</v>
      </c>
      <c r="S9" t="s" s="4">
        <v>70</v>
      </c>
      <c r="T9" t="s" s="4">
        <v>70</v>
      </c>
      <c r="U9" t="s" s="4">
        <v>66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83</v>
      </c>
      <c r="O10" t="s" s="4">
        <v>84</v>
      </c>
      <c r="P10" t="s" s="4">
        <v>68</v>
      </c>
      <c r="Q10" t="s" s="4">
        <v>66</v>
      </c>
      <c r="R10" t="s" s="4">
        <v>69</v>
      </c>
      <c r="S10" t="s" s="4">
        <v>70</v>
      </c>
      <c r="T10" t="s" s="4">
        <v>70</v>
      </c>
      <c r="U10" t="s" s="4">
        <v>66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90</v>
      </c>
      <c r="O11" t="s" s="4">
        <v>91</v>
      </c>
      <c r="P11" t="s" s="4">
        <v>68</v>
      </c>
      <c r="Q11" t="s" s="4">
        <v>66</v>
      </c>
      <c r="R11" t="s" s="4">
        <v>69</v>
      </c>
      <c r="S11" t="s" s="4">
        <v>70</v>
      </c>
      <c r="T11" t="s" s="4">
        <v>70</v>
      </c>
      <c r="U11" t="s" s="4">
        <v>66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97</v>
      </c>
      <c r="O12" t="s" s="4">
        <v>98</v>
      </c>
      <c r="P12" t="s" s="4">
        <v>68</v>
      </c>
      <c r="Q12" t="s" s="4">
        <v>66</v>
      </c>
      <c r="R12" t="s" s="4">
        <v>69</v>
      </c>
      <c r="S12" t="s" s="4">
        <v>70</v>
      </c>
      <c r="T12" t="s" s="4">
        <v>70</v>
      </c>
      <c r="U12" t="s" s="4">
        <v>66</v>
      </c>
    </row>
    <row r="13" ht="45.0" customHeight="true">
      <c r="A13" t="s" s="4">
        <v>99</v>
      </c>
      <c r="B13" t="s" s="4">
        <v>56</v>
      </c>
      <c r="C13" t="s" s="4">
        <v>100</v>
      </c>
      <c r="D13" t="s" s="4">
        <v>101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66</v>
      </c>
      <c r="K13" t="s" s="4">
        <v>64</v>
      </c>
      <c r="L13" t="s" s="4">
        <v>65</v>
      </c>
      <c r="M13" t="s" s="4">
        <v>66</v>
      </c>
      <c r="N13" t="s" s="4">
        <v>102</v>
      </c>
      <c r="O13" t="s" s="4">
        <v>103</v>
      </c>
      <c r="P13" t="s" s="4">
        <v>68</v>
      </c>
      <c r="Q13" t="s" s="4">
        <v>66</v>
      </c>
      <c r="R13" t="s" s="4">
        <v>69</v>
      </c>
      <c r="S13" t="s" s="4">
        <v>104</v>
      </c>
      <c r="T13" t="s" s="4">
        <v>104</v>
      </c>
      <c r="U13" t="s" s="4">
        <v>66</v>
      </c>
    </row>
    <row r="14" ht="45.0" customHeight="true">
      <c r="A14" t="s" s="4">
        <v>105</v>
      </c>
      <c r="B14" t="s" s="4">
        <v>56</v>
      </c>
      <c r="C14" t="s" s="4">
        <v>100</v>
      </c>
      <c r="D14" t="s" s="4">
        <v>101</v>
      </c>
      <c r="E14" t="s" s="4">
        <v>72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66</v>
      </c>
      <c r="K14" t="s" s="4">
        <v>64</v>
      </c>
      <c r="L14" t="s" s="4">
        <v>65</v>
      </c>
      <c r="M14" t="s" s="4">
        <v>66</v>
      </c>
      <c r="N14" t="s" s="4">
        <v>106</v>
      </c>
      <c r="O14" t="s" s="4">
        <v>77</v>
      </c>
      <c r="P14" t="s" s="4">
        <v>68</v>
      </c>
      <c r="Q14" t="s" s="4">
        <v>66</v>
      </c>
      <c r="R14" t="s" s="4">
        <v>69</v>
      </c>
      <c r="S14" t="s" s="4">
        <v>104</v>
      </c>
      <c r="T14" t="s" s="4">
        <v>104</v>
      </c>
      <c r="U14" t="s" s="4">
        <v>66</v>
      </c>
    </row>
    <row r="15" ht="45.0" customHeight="true">
      <c r="A15" t="s" s="4">
        <v>107</v>
      </c>
      <c r="B15" t="s" s="4">
        <v>56</v>
      </c>
      <c r="C15" t="s" s="4">
        <v>100</v>
      </c>
      <c r="D15" t="s" s="4">
        <v>101</v>
      </c>
      <c r="E15" t="s" s="4">
        <v>79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66</v>
      </c>
      <c r="K15" t="s" s="4">
        <v>64</v>
      </c>
      <c r="L15" t="s" s="4">
        <v>65</v>
      </c>
      <c r="M15" t="s" s="4">
        <v>66</v>
      </c>
      <c r="N15" t="s" s="4">
        <v>108</v>
      </c>
      <c r="O15" t="s" s="4">
        <v>84</v>
      </c>
      <c r="P15" t="s" s="4">
        <v>68</v>
      </c>
      <c r="Q15" t="s" s="4">
        <v>66</v>
      </c>
      <c r="R15" t="s" s="4">
        <v>69</v>
      </c>
      <c r="S15" t="s" s="4">
        <v>104</v>
      </c>
      <c r="T15" t="s" s="4">
        <v>104</v>
      </c>
      <c r="U15" t="s" s="4">
        <v>66</v>
      </c>
    </row>
    <row r="16" ht="45.0" customHeight="true">
      <c r="A16" t="s" s="4">
        <v>109</v>
      </c>
      <c r="B16" t="s" s="4">
        <v>56</v>
      </c>
      <c r="C16" t="s" s="4">
        <v>100</v>
      </c>
      <c r="D16" t="s" s="4">
        <v>101</v>
      </c>
      <c r="E16" t="s" s="4">
        <v>86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66</v>
      </c>
      <c r="K16" t="s" s="4">
        <v>64</v>
      </c>
      <c r="L16" t="s" s="4">
        <v>65</v>
      </c>
      <c r="M16" t="s" s="4">
        <v>66</v>
      </c>
      <c r="N16" t="s" s="4">
        <v>110</v>
      </c>
      <c r="O16" t="s" s="4">
        <v>91</v>
      </c>
      <c r="P16" t="s" s="4">
        <v>68</v>
      </c>
      <c r="Q16" t="s" s="4">
        <v>66</v>
      </c>
      <c r="R16" t="s" s="4">
        <v>69</v>
      </c>
      <c r="S16" t="s" s="4">
        <v>104</v>
      </c>
      <c r="T16" t="s" s="4">
        <v>104</v>
      </c>
      <c r="U16" t="s" s="4">
        <v>66</v>
      </c>
    </row>
    <row r="17" ht="45.0" customHeight="true">
      <c r="A17" t="s" s="4">
        <v>111</v>
      </c>
      <c r="B17" t="s" s="4">
        <v>56</v>
      </c>
      <c r="C17" t="s" s="4">
        <v>100</v>
      </c>
      <c r="D17" t="s" s="4">
        <v>101</v>
      </c>
      <c r="E17" t="s" s="4">
        <v>93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66</v>
      </c>
      <c r="K17" t="s" s="4">
        <v>64</v>
      </c>
      <c r="L17" t="s" s="4">
        <v>65</v>
      </c>
      <c r="M17" t="s" s="4">
        <v>66</v>
      </c>
      <c r="N17" t="s" s="4">
        <v>112</v>
      </c>
      <c r="O17" t="s" s="4">
        <v>98</v>
      </c>
      <c r="P17" t="s" s="4">
        <v>68</v>
      </c>
      <c r="Q17" t="s" s="4">
        <v>66</v>
      </c>
      <c r="R17" t="s" s="4">
        <v>69</v>
      </c>
      <c r="S17" t="s" s="4">
        <v>104</v>
      </c>
      <c r="T17" t="s" s="4">
        <v>104</v>
      </c>
      <c r="U17" t="s" s="4">
        <v>66</v>
      </c>
    </row>
    <row r="18" ht="45.0" customHeight="true">
      <c r="A18" t="s" s="4">
        <v>113</v>
      </c>
      <c r="B18" t="s" s="4">
        <v>56</v>
      </c>
      <c r="C18" t="s" s="4">
        <v>114</v>
      </c>
      <c r="D18" t="s" s="4">
        <v>115</v>
      </c>
      <c r="E18" t="s" s="4">
        <v>72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66</v>
      </c>
      <c r="K18" t="s" s="4">
        <v>64</v>
      </c>
      <c r="L18" t="s" s="4">
        <v>65</v>
      </c>
      <c r="M18" t="s" s="4">
        <v>66</v>
      </c>
      <c r="N18" t="s" s="4">
        <v>116</v>
      </c>
      <c r="O18" t="s" s="4">
        <v>77</v>
      </c>
      <c r="P18" t="s" s="4">
        <v>68</v>
      </c>
      <c r="Q18" t="s" s="4">
        <v>66</v>
      </c>
      <c r="R18" t="s" s="4">
        <v>69</v>
      </c>
      <c r="S18" t="s" s="4">
        <v>117</v>
      </c>
      <c r="T18" t="s" s="4">
        <v>117</v>
      </c>
      <c r="U18" t="s" s="4">
        <v>66</v>
      </c>
    </row>
    <row r="19" ht="45.0" customHeight="true">
      <c r="A19" t="s" s="4">
        <v>118</v>
      </c>
      <c r="B19" t="s" s="4">
        <v>56</v>
      </c>
      <c r="C19" t="s" s="4">
        <v>114</v>
      </c>
      <c r="D19" t="s" s="4">
        <v>115</v>
      </c>
      <c r="E19" t="s" s="4">
        <v>79</v>
      </c>
      <c r="F19" t="s" s="4">
        <v>79</v>
      </c>
      <c r="G19" t="s" s="4">
        <v>80</v>
      </c>
      <c r="H19" t="s" s="4">
        <v>81</v>
      </c>
      <c r="I19" t="s" s="4">
        <v>82</v>
      </c>
      <c r="J19" t="s" s="4">
        <v>66</v>
      </c>
      <c r="K19" t="s" s="4">
        <v>64</v>
      </c>
      <c r="L19" t="s" s="4">
        <v>65</v>
      </c>
      <c r="M19" t="s" s="4">
        <v>66</v>
      </c>
      <c r="N19" t="s" s="4">
        <v>119</v>
      </c>
      <c r="O19" t="s" s="4">
        <v>84</v>
      </c>
      <c r="P19" t="s" s="4">
        <v>68</v>
      </c>
      <c r="Q19" t="s" s="4">
        <v>66</v>
      </c>
      <c r="R19" t="s" s="4">
        <v>69</v>
      </c>
      <c r="S19" t="s" s="4">
        <v>117</v>
      </c>
      <c r="T19" t="s" s="4">
        <v>117</v>
      </c>
      <c r="U19" t="s" s="4">
        <v>66</v>
      </c>
    </row>
    <row r="20" ht="45.0" customHeight="true">
      <c r="A20" t="s" s="4">
        <v>120</v>
      </c>
      <c r="B20" t="s" s="4">
        <v>56</v>
      </c>
      <c r="C20" t="s" s="4">
        <v>114</v>
      </c>
      <c r="D20" t="s" s="4">
        <v>115</v>
      </c>
      <c r="E20" t="s" s="4">
        <v>86</v>
      </c>
      <c r="F20" t="s" s="4">
        <v>86</v>
      </c>
      <c r="G20" t="s" s="4">
        <v>87</v>
      </c>
      <c r="H20" t="s" s="4">
        <v>88</v>
      </c>
      <c r="I20" t="s" s="4">
        <v>89</v>
      </c>
      <c r="J20" t="s" s="4">
        <v>66</v>
      </c>
      <c r="K20" t="s" s="4">
        <v>64</v>
      </c>
      <c r="L20" t="s" s="4">
        <v>65</v>
      </c>
      <c r="M20" t="s" s="4">
        <v>66</v>
      </c>
      <c r="N20" t="s" s="4">
        <v>121</v>
      </c>
      <c r="O20" t="s" s="4">
        <v>91</v>
      </c>
      <c r="P20" t="s" s="4">
        <v>68</v>
      </c>
      <c r="Q20" t="s" s="4">
        <v>66</v>
      </c>
      <c r="R20" t="s" s="4">
        <v>69</v>
      </c>
      <c r="S20" t="s" s="4">
        <v>117</v>
      </c>
      <c r="T20" t="s" s="4">
        <v>117</v>
      </c>
      <c r="U20" t="s" s="4">
        <v>66</v>
      </c>
    </row>
    <row r="21" ht="45.0" customHeight="true">
      <c r="A21" t="s" s="4">
        <v>122</v>
      </c>
      <c r="B21" t="s" s="4">
        <v>56</v>
      </c>
      <c r="C21" t="s" s="4">
        <v>114</v>
      </c>
      <c r="D21" t="s" s="4">
        <v>115</v>
      </c>
      <c r="E21" t="s" s="4">
        <v>123</v>
      </c>
      <c r="F21" t="s" s="4">
        <v>93</v>
      </c>
      <c r="G21" t="s" s="4">
        <v>94</v>
      </c>
      <c r="H21" t="s" s="4">
        <v>95</v>
      </c>
      <c r="I21" t="s" s="4">
        <v>96</v>
      </c>
      <c r="J21" t="s" s="4">
        <v>66</v>
      </c>
      <c r="K21" t="s" s="4">
        <v>64</v>
      </c>
      <c r="L21" t="s" s="4">
        <v>65</v>
      </c>
      <c r="M21" t="s" s="4">
        <v>66</v>
      </c>
      <c r="N21" t="s" s="4">
        <v>124</v>
      </c>
      <c r="O21" t="s" s="4">
        <v>98</v>
      </c>
      <c r="P21" t="s" s="4">
        <v>68</v>
      </c>
      <c r="Q21" t="s" s="4">
        <v>66</v>
      </c>
      <c r="R21" t="s" s="4">
        <v>69</v>
      </c>
      <c r="S21" t="s" s="4">
        <v>117</v>
      </c>
      <c r="T21" t="s" s="4">
        <v>117</v>
      </c>
      <c r="U21" t="s" s="4">
        <v>66</v>
      </c>
    </row>
    <row r="22" ht="45.0" customHeight="true">
      <c r="A22" t="s" s="4">
        <v>125</v>
      </c>
      <c r="B22" t="s" s="4">
        <v>56</v>
      </c>
      <c r="C22" t="s" s="4">
        <v>114</v>
      </c>
      <c r="D22" t="s" s="4">
        <v>115</v>
      </c>
      <c r="E22" t="s" s="4">
        <v>59</v>
      </c>
      <c r="F22" t="s" s="4">
        <v>59</v>
      </c>
      <c r="G22" t="s" s="4">
        <v>60</v>
      </c>
      <c r="H22" t="s" s="4">
        <v>61</v>
      </c>
      <c r="I22" t="s" s="4">
        <v>62</v>
      </c>
      <c r="J22" t="s" s="4">
        <v>66</v>
      </c>
      <c r="K22" t="s" s="4">
        <v>64</v>
      </c>
      <c r="L22" t="s" s="4">
        <v>65</v>
      </c>
      <c r="M22" t="s" s="4">
        <v>66</v>
      </c>
      <c r="N22" t="s" s="4">
        <v>126</v>
      </c>
      <c r="O22" t="s" s="4">
        <v>103</v>
      </c>
      <c r="P22" t="s" s="4">
        <v>68</v>
      </c>
      <c r="Q22" t="s" s="4">
        <v>66</v>
      </c>
      <c r="R22" t="s" s="4">
        <v>69</v>
      </c>
      <c r="S22" t="s" s="4">
        <v>117</v>
      </c>
      <c r="T22" t="s" s="4">
        <v>117</v>
      </c>
      <c r="U22" t="s" s="4">
        <v>66</v>
      </c>
    </row>
    <row r="23" ht="45.0" customHeight="true">
      <c r="A23" t="s" s="4">
        <v>127</v>
      </c>
      <c r="B23" t="s" s="4">
        <v>56</v>
      </c>
      <c r="C23" t="s" s="4">
        <v>128</v>
      </c>
      <c r="D23" t="s" s="4">
        <v>129</v>
      </c>
      <c r="E23" t="s" s="4">
        <v>79</v>
      </c>
      <c r="F23" t="s" s="4">
        <v>79</v>
      </c>
      <c r="G23" t="s" s="4">
        <v>80</v>
      </c>
      <c r="H23" t="s" s="4">
        <v>81</v>
      </c>
      <c r="I23" t="s" s="4">
        <v>82</v>
      </c>
      <c r="J23" t="s" s="4">
        <v>66</v>
      </c>
      <c r="K23" t="s" s="4">
        <v>64</v>
      </c>
      <c r="L23" t="s" s="4">
        <v>65</v>
      </c>
      <c r="M23" t="s" s="4">
        <v>66</v>
      </c>
      <c r="N23" t="s" s="4">
        <v>130</v>
      </c>
      <c r="O23" t="s" s="4">
        <v>84</v>
      </c>
      <c r="P23" t="s" s="4">
        <v>68</v>
      </c>
      <c r="Q23" t="s" s="4">
        <v>66</v>
      </c>
      <c r="R23" t="s" s="4">
        <v>69</v>
      </c>
      <c r="S23" t="s" s="4">
        <v>131</v>
      </c>
      <c r="T23" t="s" s="4">
        <v>131</v>
      </c>
      <c r="U23" t="s" s="4">
        <v>66</v>
      </c>
    </row>
    <row r="24" ht="45.0" customHeight="true">
      <c r="A24" t="s" s="4">
        <v>132</v>
      </c>
      <c r="B24" t="s" s="4">
        <v>56</v>
      </c>
      <c r="C24" t="s" s="4">
        <v>128</v>
      </c>
      <c r="D24" t="s" s="4">
        <v>129</v>
      </c>
      <c r="E24" t="s" s="4">
        <v>86</v>
      </c>
      <c r="F24" t="s" s="4">
        <v>86</v>
      </c>
      <c r="G24" t="s" s="4">
        <v>87</v>
      </c>
      <c r="H24" t="s" s="4">
        <v>88</v>
      </c>
      <c r="I24" t="s" s="4">
        <v>89</v>
      </c>
      <c r="J24" t="s" s="4">
        <v>66</v>
      </c>
      <c r="K24" t="s" s="4">
        <v>64</v>
      </c>
      <c r="L24" t="s" s="4">
        <v>65</v>
      </c>
      <c r="M24" t="s" s="4">
        <v>66</v>
      </c>
      <c r="N24" t="s" s="4">
        <v>133</v>
      </c>
      <c r="O24" t="s" s="4">
        <v>91</v>
      </c>
      <c r="P24" t="s" s="4">
        <v>68</v>
      </c>
      <c r="Q24" t="s" s="4">
        <v>66</v>
      </c>
      <c r="R24" t="s" s="4">
        <v>69</v>
      </c>
      <c r="S24" t="s" s="4">
        <v>131</v>
      </c>
      <c r="T24" t="s" s="4">
        <v>131</v>
      </c>
      <c r="U24" t="s" s="4">
        <v>66</v>
      </c>
    </row>
    <row r="25" ht="45.0" customHeight="true">
      <c r="A25" t="s" s="4">
        <v>134</v>
      </c>
      <c r="B25" t="s" s="4">
        <v>56</v>
      </c>
      <c r="C25" t="s" s="4">
        <v>128</v>
      </c>
      <c r="D25" t="s" s="4">
        <v>129</v>
      </c>
      <c r="E25" t="s" s="4">
        <v>123</v>
      </c>
      <c r="F25" t="s" s="4">
        <v>93</v>
      </c>
      <c r="G25" t="s" s="4">
        <v>94</v>
      </c>
      <c r="H25" t="s" s="4">
        <v>95</v>
      </c>
      <c r="I25" t="s" s="4">
        <v>96</v>
      </c>
      <c r="J25" t="s" s="4">
        <v>66</v>
      </c>
      <c r="K25" t="s" s="4">
        <v>64</v>
      </c>
      <c r="L25" t="s" s="4">
        <v>65</v>
      </c>
      <c r="M25" t="s" s="4">
        <v>66</v>
      </c>
      <c r="N25" t="s" s="4">
        <v>135</v>
      </c>
      <c r="O25" t="s" s="4">
        <v>98</v>
      </c>
      <c r="P25" t="s" s="4">
        <v>68</v>
      </c>
      <c r="Q25" t="s" s="4">
        <v>66</v>
      </c>
      <c r="R25" t="s" s="4">
        <v>69</v>
      </c>
      <c r="S25" t="s" s="4">
        <v>131</v>
      </c>
      <c r="T25" t="s" s="4">
        <v>131</v>
      </c>
      <c r="U25" t="s" s="4">
        <v>66</v>
      </c>
    </row>
    <row r="26" ht="45.0" customHeight="true">
      <c r="A26" t="s" s="4">
        <v>136</v>
      </c>
      <c r="B26" t="s" s="4">
        <v>56</v>
      </c>
      <c r="C26" t="s" s="4">
        <v>128</v>
      </c>
      <c r="D26" t="s" s="4">
        <v>129</v>
      </c>
      <c r="E26" t="s" s="4">
        <v>59</v>
      </c>
      <c r="F26" t="s" s="4">
        <v>59</v>
      </c>
      <c r="G26" t="s" s="4">
        <v>60</v>
      </c>
      <c r="H26" t="s" s="4">
        <v>61</v>
      </c>
      <c r="I26" t="s" s="4">
        <v>62</v>
      </c>
      <c r="J26" t="s" s="4">
        <v>66</v>
      </c>
      <c r="K26" t="s" s="4">
        <v>64</v>
      </c>
      <c r="L26" t="s" s="4">
        <v>65</v>
      </c>
      <c r="M26" t="s" s="4">
        <v>66</v>
      </c>
      <c r="N26" t="s" s="4">
        <v>137</v>
      </c>
      <c r="O26" t="s" s="4">
        <v>103</v>
      </c>
      <c r="P26" t="s" s="4">
        <v>68</v>
      </c>
      <c r="Q26" t="s" s="4">
        <v>66</v>
      </c>
      <c r="R26" t="s" s="4">
        <v>69</v>
      </c>
      <c r="S26" t="s" s="4">
        <v>131</v>
      </c>
      <c r="T26" t="s" s="4">
        <v>131</v>
      </c>
      <c r="U26" t="s" s="4">
        <v>66</v>
      </c>
    </row>
    <row r="27" ht="45.0" customHeight="true">
      <c r="A27" t="s" s="4">
        <v>138</v>
      </c>
      <c r="B27" t="s" s="4">
        <v>56</v>
      </c>
      <c r="C27" t="s" s="4">
        <v>128</v>
      </c>
      <c r="D27" t="s" s="4">
        <v>129</v>
      </c>
      <c r="E27" t="s" s="4">
        <v>72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66</v>
      </c>
      <c r="K27" t="s" s="4">
        <v>64</v>
      </c>
      <c r="L27" t="s" s="4">
        <v>65</v>
      </c>
      <c r="M27" t="s" s="4">
        <v>66</v>
      </c>
      <c r="N27" t="s" s="4">
        <v>139</v>
      </c>
      <c r="O27" t="s" s="4">
        <v>77</v>
      </c>
      <c r="P27" t="s" s="4">
        <v>68</v>
      </c>
      <c r="Q27" t="s" s="4">
        <v>66</v>
      </c>
      <c r="R27" t="s" s="4">
        <v>69</v>
      </c>
      <c r="S27" t="s" s="4">
        <v>131</v>
      </c>
      <c r="T27" t="s" s="4">
        <v>131</v>
      </c>
      <c r="U2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65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2024-01-29T18:12:01Z</dcterms:created>
  <dc:creator>Apache POI</dc:creator>
</cp:coreProperties>
</file>