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<sst xmlns="http://schemas.openxmlformats.org/spreadsheetml/2006/main" count="549" uniqueCount="260">
  <si>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</si>
  <si>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</si>
  <si>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</si>
  <si>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</si>
  <si>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</si>
  <si>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</si>
  <si>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</si>
  <si>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</si>
  <si>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</si>
  <si>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</si>
  <si>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</si>
  <si>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</si>
  <si>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</si>
  <si>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</si>
  <si>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</si>
  <si>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</si>
  <si>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</si>
  <si>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</si>
  <si>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</si>
  <si>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</si>
  <si>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</si>
  <si>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</si>
  <si>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</si>
  <si>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</si>
  <si>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</si>
  <si>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</si>
  <si>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</si>
  <si>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</si>
  <si>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</si>
  <si>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</si>
  <si>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</si>
  <si>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</si>
  <si>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</si>
  <si>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</si>
  <si>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</si>
  <si>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</si>
  <si>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</si>
  <si>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</si>
  <si>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</si>
  <si>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</si>
  <si>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</si>
  <si>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</si>
  <si>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</si>
  <si>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</si>
  <si>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</si>
  <si>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</si>
  <si>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</si>
  <si>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</si>
  <si>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</si>
  <si>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</si>
  <si>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</si>
  <si>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</si>
  <si>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</si>
  <si>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</si>
  <si>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</si>
  <si>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</si>
  <si>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</si>
  <si>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</si>
  <si>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</si>
  <si>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</si>
  <si>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</si>
  <si>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</si>
  <si>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</si>
  <si>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</si>
  <si>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</si>
  <si>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</si>
  <si>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</si>
  <si>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</si>
  <si>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</si>
  <si>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</si>
  <si>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</si>
  <si>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</si>
  <si>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</si>
  <si>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</si>
  <si>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</si>
  <si>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</si>
  <si>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</si>
  <si>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</si>
  <si>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</si>
  <si>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</si>
  <si>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</si>
  <si>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</si>
  <si>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</si>
  <si>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</si>
  <si>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</si>
  <si>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</si>
  <si>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</si>
  <si>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</si>
  <si>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</si>
  <si>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</si>
  <si>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</si>
  <si>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</si>
  <si>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</si>
  <si>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</si>
  <si>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</si>
  <si>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</si>
  <si>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</si>
  <si>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</si>
  <si>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</si>
  <si>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</si>
  <si>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</si>
  <si>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</si>
  <si>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</si>
  <si>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</si>
  <si>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</si>
  <si>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</si>
  <si>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</si>
  <si>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</si>
  <si>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</si>
  <si>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</si>
  <si>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</si>
  <si>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393613B621AB30F4A88C408553477EA8</t>
  </si>
  <si>
    <t>2023</t>
  </si>
  <si>
    <t>01/01/2023</t>
  </si>
  <si>
    <t>31/03/2023</t>
  </si>
  <si>
    <t>PAMAR</t>
  </si>
  <si>
    <t/>
  </si>
  <si>
    <t>ESTATAL</t>
  </si>
  <si>
    <t>ADOLESCENTES</t>
  </si>
  <si>
    <t>MUNICIPAL</t>
  </si>
  <si>
    <t>31/12/2023</t>
  </si>
  <si>
    <t>PREVENCION DE SUSTANCIAS NOSCIVAS</t>
  </si>
  <si>
    <t>Otros</t>
  </si>
  <si>
    <t>PERSONAL DE SMDIF</t>
  </si>
  <si>
    <t>ALEJANDRO</t>
  </si>
  <si>
    <t>PALITRON</t>
  </si>
  <si>
    <t>MORA</t>
  </si>
  <si>
    <t>DIFAMATLAN2124@AMATLAN.GOB.MX</t>
  </si>
  <si>
    <t>Calle</t>
  </si>
  <si>
    <t>MORELOS</t>
  </si>
  <si>
    <t>SN</t>
  </si>
  <si>
    <t>Colonia</t>
  </si>
  <si>
    <t>AMATLAN DE CAÑAS</t>
  </si>
  <si>
    <t>3</t>
  </si>
  <si>
    <t>18</t>
  </si>
  <si>
    <t>Nayarit</t>
  </si>
  <si>
    <t>63960</t>
  </si>
  <si>
    <t>3242470102</t>
  </si>
  <si>
    <t>8:30 AM-2:30 PM</t>
  </si>
  <si>
    <t>DIRECCION</t>
  </si>
  <si>
    <t>26/04/2023</t>
  </si>
  <si>
    <t>3D25BB69FCD7289FCBE8AA4AB61DCEB0</t>
  </si>
  <si>
    <t>ALIMENTACION</t>
  </si>
  <si>
    <t>PERSONAS VULNERABLES</t>
  </si>
  <si>
    <t>APOYAR LA ALIMENTACION DE PERSONAS VULNERABLES</t>
  </si>
  <si>
    <t>FRANCY</t>
  </si>
  <si>
    <t>RAMOS</t>
  </si>
  <si>
    <t>RUIZ</t>
  </si>
  <si>
    <t>EF3F549DC3E725D3C792E19904E66C2B</t>
  </si>
  <si>
    <t>01/04/2023</t>
  </si>
  <si>
    <t>30/06/2023</t>
  </si>
  <si>
    <t>25/07/2023</t>
  </si>
  <si>
    <t>86DED2709FC70FD9D5827D7715F2CAF0</t>
  </si>
  <si>
    <t>PERSONAS VULNERABLES Y ESTUDIANTES HASTA PREPARATORIA</t>
  </si>
  <si>
    <t>VOLUNTARIO</t>
  </si>
  <si>
    <t>PERLA SUSANA</t>
  </si>
  <si>
    <t>PEÑA</t>
  </si>
  <si>
    <t>SANCHEZ</t>
  </si>
  <si>
    <t>F0932D2D4D5FFA2EDF3CC45D0FC4592C</t>
  </si>
  <si>
    <t>01/07/2023</t>
  </si>
  <si>
    <t>30/09/2023</t>
  </si>
  <si>
    <t>25/10/2023</t>
  </si>
  <si>
    <t>144AEFC8C44561AD9D3BB24F9D6FDFF5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</si>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</sst>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2.57812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48.546875" customWidth="true" bestFit="true"/>
    <col min="19" max="19" width="55.746093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3.62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3.078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116</v>
      </c>
      <c r="N8" t="s" s="4">
        <v>116</v>
      </c>
      <c r="O8" t="s" s="4">
        <v>113</v>
      </c>
      <c r="P8" t="s" s="4">
        <v>120</v>
      </c>
      <c r="Q8" t="s" s="4">
        <v>116</v>
      </c>
      <c r="R8" t="s" s="4">
        <v>121</v>
      </c>
      <c r="S8" t="s" s="4">
        <v>118</v>
      </c>
      <c r="T8" t="s" s="4">
        <v>116</v>
      </c>
      <c r="U8" t="s" s="4">
        <v>122</v>
      </c>
      <c r="V8" t="s" s="4">
        <v>116</v>
      </c>
      <c r="W8" t="s" s="4">
        <v>116</v>
      </c>
      <c r="X8" t="s" s="4">
        <v>123</v>
      </c>
      <c r="Y8" t="s" s="4">
        <v>124</v>
      </c>
      <c r="Z8" t="s" s="4">
        <v>125</v>
      </c>
      <c r="AA8" t="s" s="4">
        <v>126</v>
      </c>
      <c r="AB8" t="s" s="4">
        <v>116</v>
      </c>
      <c r="AC8" t="s" s="4">
        <v>127</v>
      </c>
      <c r="AD8" t="s" s="4">
        <v>116</v>
      </c>
      <c r="AE8" t="s" s="4">
        <v>128</v>
      </c>
      <c r="AF8" t="s" s="4">
        <v>129</v>
      </c>
      <c r="AG8" t="s" s="4">
        <v>130</v>
      </c>
      <c r="AH8" t="s" s="4">
        <v>116</v>
      </c>
      <c r="AI8" t="s" s="4">
        <v>131</v>
      </c>
      <c r="AJ8" t="s" s="4">
        <v>132</v>
      </c>
      <c r="AK8" t="s" s="4">
        <v>116</v>
      </c>
      <c r="AL8" t="s" s="4">
        <v>132</v>
      </c>
      <c r="AM8" t="s" s="4">
        <v>133</v>
      </c>
      <c r="AN8" t="s" s="4">
        <v>132</v>
      </c>
      <c r="AO8" t="s" s="4">
        <v>134</v>
      </c>
      <c r="AP8" t="s" s="4">
        <v>135</v>
      </c>
      <c r="AQ8" t="s" s="4">
        <v>136</v>
      </c>
      <c r="AR8" t="s" s="4">
        <v>137</v>
      </c>
      <c r="AS8" t="s" s="4">
        <v>138</v>
      </c>
      <c r="AT8" t="s" s="4">
        <v>139</v>
      </c>
      <c r="AU8" t="s" s="4">
        <v>140</v>
      </c>
      <c r="AV8" t="s" s="4">
        <v>140</v>
      </c>
      <c r="AW8" t="s" s="4">
        <v>116</v>
      </c>
    </row>
    <row r="9" ht="45.0" customHeight="true">
      <c r="A9" t="s" s="4">
        <v>141</v>
      </c>
      <c r="B9" t="s" s="4">
        <v>112</v>
      </c>
      <c r="C9" t="s" s="4">
        <v>113</v>
      </c>
      <c r="D9" t="s" s="4">
        <v>114</v>
      </c>
      <c r="E9" t="s" s="4">
        <v>142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117</v>
      </c>
      <c r="K9" t="s" s="4">
        <v>143</v>
      </c>
      <c r="L9" t="s" s="4">
        <v>119</v>
      </c>
      <c r="M9" t="s" s="4">
        <v>116</v>
      </c>
      <c r="N9" t="s" s="4">
        <v>116</v>
      </c>
      <c r="O9" t="s" s="4">
        <v>113</v>
      </c>
      <c r="P9" t="s" s="4">
        <v>120</v>
      </c>
      <c r="Q9" t="s" s="4">
        <v>116</v>
      </c>
      <c r="R9" t="s" s="4">
        <v>144</v>
      </c>
      <c r="S9" t="s" s="4">
        <v>116</v>
      </c>
      <c r="T9" t="s" s="4">
        <v>116</v>
      </c>
      <c r="U9" t="s" s="4">
        <v>122</v>
      </c>
      <c r="V9" t="s" s="4">
        <v>116</v>
      </c>
      <c r="W9" t="s" s="4">
        <v>116</v>
      </c>
      <c r="X9" t="s" s="4">
        <v>123</v>
      </c>
      <c r="Y9" t="s" s="4">
        <v>145</v>
      </c>
      <c r="Z9" t="s" s="4">
        <v>146</v>
      </c>
      <c r="AA9" t="s" s="4">
        <v>147</v>
      </c>
      <c r="AB9" t="s" s="4">
        <v>116</v>
      </c>
      <c r="AC9" t="s" s="4">
        <v>127</v>
      </c>
      <c r="AD9" t="s" s="4">
        <v>116</v>
      </c>
      <c r="AE9" t="s" s="4">
        <v>128</v>
      </c>
      <c r="AF9" t="s" s="4">
        <v>129</v>
      </c>
      <c r="AG9" t="s" s="4">
        <v>130</v>
      </c>
      <c r="AH9" t="s" s="4">
        <v>116</v>
      </c>
      <c r="AI9" t="s" s="4">
        <v>131</v>
      </c>
      <c r="AJ9" t="s" s="4">
        <v>132</v>
      </c>
      <c r="AK9" t="s" s="4">
        <v>116</v>
      </c>
      <c r="AL9" t="s" s="4">
        <v>132</v>
      </c>
      <c r="AM9" t="s" s="4">
        <v>133</v>
      </c>
      <c r="AN9" t="s" s="4">
        <v>132</v>
      </c>
      <c r="AO9" t="s" s="4">
        <v>134</v>
      </c>
      <c r="AP9" t="s" s="4">
        <v>135</v>
      </c>
      <c r="AQ9" t="s" s="4">
        <v>136</v>
      </c>
      <c r="AR9" t="s" s="4">
        <v>137</v>
      </c>
      <c r="AS9" t="s" s="4">
        <v>138</v>
      </c>
      <c r="AT9" t="s" s="4">
        <v>139</v>
      </c>
      <c r="AU9" t="s" s="4">
        <v>140</v>
      </c>
      <c r="AV9" t="s" s="4">
        <v>140</v>
      </c>
      <c r="AW9" t="s" s="4">
        <v>116</v>
      </c>
    </row>
    <row r="10" ht="45.0" customHeight="true">
      <c r="A10" t="s" s="4">
        <v>148</v>
      </c>
      <c r="B10" t="s" s="4">
        <v>112</v>
      </c>
      <c r="C10" t="s" s="4">
        <v>149</v>
      </c>
      <c r="D10" t="s" s="4">
        <v>150</v>
      </c>
      <c r="E10" t="s" s="4">
        <v>115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116</v>
      </c>
      <c r="N10" t="s" s="4">
        <v>116</v>
      </c>
      <c r="O10" t="s" s="4">
        <v>113</v>
      </c>
      <c r="P10" t="s" s="4">
        <v>120</v>
      </c>
      <c r="Q10" t="s" s="4">
        <v>116</v>
      </c>
      <c r="R10" t="s" s="4">
        <v>121</v>
      </c>
      <c r="S10" t="s" s="4">
        <v>118</v>
      </c>
      <c r="T10" t="s" s="4">
        <v>116</v>
      </c>
      <c r="U10" t="s" s="4">
        <v>122</v>
      </c>
      <c r="V10" t="s" s="4">
        <v>116</v>
      </c>
      <c r="W10" t="s" s="4">
        <v>116</v>
      </c>
      <c r="X10" t="s" s="4">
        <v>123</v>
      </c>
      <c r="Y10" t="s" s="4">
        <v>124</v>
      </c>
      <c r="Z10" t="s" s="4">
        <v>125</v>
      </c>
      <c r="AA10" t="s" s="4">
        <v>126</v>
      </c>
      <c r="AB10" t="s" s="4">
        <v>116</v>
      </c>
      <c r="AC10" t="s" s="4">
        <v>127</v>
      </c>
      <c r="AD10" t="s" s="4">
        <v>116</v>
      </c>
      <c r="AE10" t="s" s="4">
        <v>128</v>
      </c>
      <c r="AF10" t="s" s="4">
        <v>129</v>
      </c>
      <c r="AG10" t="s" s="4">
        <v>130</v>
      </c>
      <c r="AH10" t="s" s="4">
        <v>116</v>
      </c>
      <c r="AI10" t="s" s="4">
        <v>131</v>
      </c>
      <c r="AJ10" t="s" s="4">
        <v>132</v>
      </c>
      <c r="AK10" t="s" s="4">
        <v>116</v>
      </c>
      <c r="AL10" t="s" s="4">
        <v>132</v>
      </c>
      <c r="AM10" t="s" s="4">
        <v>133</v>
      </c>
      <c r="AN10" t="s" s="4">
        <v>132</v>
      </c>
      <c r="AO10" t="s" s="4">
        <v>134</v>
      </c>
      <c r="AP10" t="s" s="4">
        <v>135</v>
      </c>
      <c r="AQ10" t="s" s="4">
        <v>136</v>
      </c>
      <c r="AR10" t="s" s="4">
        <v>137</v>
      </c>
      <c r="AS10" t="s" s="4">
        <v>138</v>
      </c>
      <c r="AT10" t="s" s="4">
        <v>139</v>
      </c>
      <c r="AU10" t="s" s="4">
        <v>151</v>
      </c>
      <c r="AV10" t="s" s="4">
        <v>151</v>
      </c>
      <c r="AW10" t="s" s="4">
        <v>116</v>
      </c>
    </row>
    <row r="11" ht="45.0" customHeight="true">
      <c r="A11" t="s" s="4">
        <v>152</v>
      </c>
      <c r="B11" t="s" s="4">
        <v>112</v>
      </c>
      <c r="C11" t="s" s="4">
        <v>149</v>
      </c>
      <c r="D11" t="s" s="4">
        <v>150</v>
      </c>
      <c r="E11" t="s" s="4">
        <v>142</v>
      </c>
      <c r="F11" t="s" s="4">
        <v>116</v>
      </c>
      <c r="G11" t="s" s="4">
        <v>116</v>
      </c>
      <c r="H11" t="s" s="4">
        <v>116</v>
      </c>
      <c r="I11" t="s" s="4">
        <v>116</v>
      </c>
      <c r="J11" t="s" s="4">
        <v>117</v>
      </c>
      <c r="K11" t="s" s="4">
        <v>143</v>
      </c>
      <c r="L11" t="s" s="4">
        <v>119</v>
      </c>
      <c r="M11" t="s" s="4">
        <v>116</v>
      </c>
      <c r="N11" t="s" s="4">
        <v>116</v>
      </c>
      <c r="O11" t="s" s="4">
        <v>113</v>
      </c>
      <c r="P11" t="s" s="4">
        <v>120</v>
      </c>
      <c r="Q11" t="s" s="4">
        <v>116</v>
      </c>
      <c r="R11" t="s" s="4">
        <v>144</v>
      </c>
      <c r="S11" t="s" s="4">
        <v>153</v>
      </c>
      <c r="T11" t="s" s="4">
        <v>116</v>
      </c>
      <c r="U11" t="s" s="4">
        <v>122</v>
      </c>
      <c r="V11" t="s" s="4">
        <v>116</v>
      </c>
      <c r="W11" t="s" s="4">
        <v>116</v>
      </c>
      <c r="X11" t="s" s="4">
        <v>154</v>
      </c>
      <c r="Y11" t="s" s="4">
        <v>155</v>
      </c>
      <c r="Z11" t="s" s="4">
        <v>156</v>
      </c>
      <c r="AA11" t="s" s="4">
        <v>157</v>
      </c>
      <c r="AB11" t="s" s="4">
        <v>116</v>
      </c>
      <c r="AC11" t="s" s="4">
        <v>127</v>
      </c>
      <c r="AD11" t="s" s="4">
        <v>116</v>
      </c>
      <c r="AE11" t="s" s="4">
        <v>128</v>
      </c>
      <c r="AF11" t="s" s="4">
        <v>129</v>
      </c>
      <c r="AG11" t="s" s="4">
        <v>130</v>
      </c>
      <c r="AH11" t="s" s="4">
        <v>116</v>
      </c>
      <c r="AI11" t="s" s="4">
        <v>131</v>
      </c>
      <c r="AJ11" t="s" s="4">
        <v>132</v>
      </c>
      <c r="AK11" t="s" s="4">
        <v>116</v>
      </c>
      <c r="AL11" t="s" s="4">
        <v>132</v>
      </c>
      <c r="AM11" t="s" s="4">
        <v>133</v>
      </c>
      <c r="AN11" t="s" s="4">
        <v>132</v>
      </c>
      <c r="AO11" t="s" s="4">
        <v>134</v>
      </c>
      <c r="AP11" t="s" s="4">
        <v>135</v>
      </c>
      <c r="AQ11" t="s" s="4">
        <v>136</v>
      </c>
      <c r="AR11" t="s" s="4">
        <v>137</v>
      </c>
      <c r="AS11" t="s" s="4">
        <v>138</v>
      </c>
      <c r="AT11" t="s" s="4">
        <v>139</v>
      </c>
      <c r="AU11" t="s" s="4">
        <v>151</v>
      </c>
      <c r="AV11" t="s" s="4">
        <v>151</v>
      </c>
      <c r="AW11" t="s" s="4">
        <v>116</v>
      </c>
    </row>
    <row r="12" ht="45.0" customHeight="true">
      <c r="A12" t="s" s="4">
        <v>158</v>
      </c>
      <c r="B12" t="s" s="4">
        <v>112</v>
      </c>
      <c r="C12" t="s" s="4">
        <v>159</v>
      </c>
      <c r="D12" t="s" s="4">
        <v>160</v>
      </c>
      <c r="E12" t="s" s="4">
        <v>142</v>
      </c>
      <c r="F12" t="s" s="4">
        <v>116</v>
      </c>
      <c r="G12" t="s" s="4">
        <v>116</v>
      </c>
      <c r="H12" t="s" s="4">
        <v>116</v>
      </c>
      <c r="I12" t="s" s="4">
        <v>116</v>
      </c>
      <c r="J12" t="s" s="4">
        <v>117</v>
      </c>
      <c r="K12" t="s" s="4">
        <v>143</v>
      </c>
      <c r="L12" t="s" s="4">
        <v>119</v>
      </c>
      <c r="M12" t="s" s="4">
        <v>116</v>
      </c>
      <c r="N12" t="s" s="4">
        <v>116</v>
      </c>
      <c r="O12" t="s" s="4">
        <v>113</v>
      </c>
      <c r="P12" t="s" s="4">
        <v>120</v>
      </c>
      <c r="Q12" t="s" s="4">
        <v>116</v>
      </c>
      <c r="R12" t="s" s="4">
        <v>144</v>
      </c>
      <c r="S12" t="s" s="4">
        <v>153</v>
      </c>
      <c r="T12" t="s" s="4">
        <v>116</v>
      </c>
      <c r="U12" t="s" s="4">
        <v>122</v>
      </c>
      <c r="V12" t="s" s="4">
        <v>116</v>
      </c>
      <c r="W12" t="s" s="4">
        <v>116</v>
      </c>
      <c r="X12" t="s" s="4">
        <v>154</v>
      </c>
      <c r="Y12" t="s" s="4">
        <v>155</v>
      </c>
      <c r="Z12" t="s" s="4">
        <v>156</v>
      </c>
      <c r="AA12" t="s" s="4">
        <v>157</v>
      </c>
      <c r="AB12" t="s" s="4">
        <v>116</v>
      </c>
      <c r="AC12" t="s" s="4">
        <v>127</v>
      </c>
      <c r="AD12" t="s" s="4">
        <v>116</v>
      </c>
      <c r="AE12" t="s" s="4">
        <v>128</v>
      </c>
      <c r="AF12" t="s" s="4">
        <v>129</v>
      </c>
      <c r="AG12" t="s" s="4">
        <v>130</v>
      </c>
      <c r="AH12" t="s" s="4">
        <v>116</v>
      </c>
      <c r="AI12" t="s" s="4">
        <v>131</v>
      </c>
      <c r="AJ12" t="s" s="4">
        <v>132</v>
      </c>
      <c r="AK12" t="s" s="4">
        <v>116</v>
      </c>
      <c r="AL12" t="s" s="4">
        <v>132</v>
      </c>
      <c r="AM12" t="s" s="4">
        <v>133</v>
      </c>
      <c r="AN12" t="s" s="4">
        <v>132</v>
      </c>
      <c r="AO12" t="s" s="4">
        <v>134</v>
      </c>
      <c r="AP12" t="s" s="4">
        <v>135</v>
      </c>
      <c r="AQ12" t="s" s="4">
        <v>136</v>
      </c>
      <c r="AR12" t="s" s="4">
        <v>137</v>
      </c>
      <c r="AS12" t="s" s="4">
        <v>138</v>
      </c>
      <c r="AT12" t="s" s="4">
        <v>139</v>
      </c>
      <c r="AU12" t="s" s="4">
        <v>161</v>
      </c>
      <c r="AV12" t="s" s="4">
        <v>161</v>
      </c>
      <c r="AW12" t="s" s="4">
        <v>116</v>
      </c>
    </row>
    <row r="13" ht="45.0" customHeight="true">
      <c r="A13" t="s" s="4">
        <v>162</v>
      </c>
      <c r="B13" t="s" s="4">
        <v>112</v>
      </c>
      <c r="C13" t="s" s="4">
        <v>159</v>
      </c>
      <c r="D13" t="s" s="4">
        <v>160</v>
      </c>
      <c r="E13" t="s" s="4">
        <v>115</v>
      </c>
      <c r="F13" t="s" s="4">
        <v>116</v>
      </c>
      <c r="G13" t="s" s="4">
        <v>116</v>
      </c>
      <c r="H13" t="s" s="4">
        <v>116</v>
      </c>
      <c r="I13" t="s" s="4">
        <v>116</v>
      </c>
      <c r="J13" t="s" s="4">
        <v>117</v>
      </c>
      <c r="K13" t="s" s="4">
        <v>118</v>
      </c>
      <c r="L13" t="s" s="4">
        <v>119</v>
      </c>
      <c r="M13" t="s" s="4">
        <v>116</v>
      </c>
      <c r="N13" t="s" s="4">
        <v>116</v>
      </c>
      <c r="O13" t="s" s="4">
        <v>113</v>
      </c>
      <c r="P13" t="s" s="4">
        <v>120</v>
      </c>
      <c r="Q13" t="s" s="4">
        <v>116</v>
      </c>
      <c r="R13" t="s" s="4">
        <v>121</v>
      </c>
      <c r="S13" t="s" s="4">
        <v>118</v>
      </c>
      <c r="T13" t="s" s="4">
        <v>116</v>
      </c>
      <c r="U13" t="s" s="4">
        <v>122</v>
      </c>
      <c r="V13" t="s" s="4">
        <v>116</v>
      </c>
      <c r="W13" t="s" s="4">
        <v>116</v>
      </c>
      <c r="X13" t="s" s="4">
        <v>123</v>
      </c>
      <c r="Y13" t="s" s="4">
        <v>124</v>
      </c>
      <c r="Z13" t="s" s="4">
        <v>125</v>
      </c>
      <c r="AA13" t="s" s="4">
        <v>126</v>
      </c>
      <c r="AB13" t="s" s="4">
        <v>116</v>
      </c>
      <c r="AC13" t="s" s="4">
        <v>127</v>
      </c>
      <c r="AD13" t="s" s="4">
        <v>116</v>
      </c>
      <c r="AE13" t="s" s="4">
        <v>128</v>
      </c>
      <c r="AF13" t="s" s="4">
        <v>129</v>
      </c>
      <c r="AG13" t="s" s="4">
        <v>130</v>
      </c>
      <c r="AH13" t="s" s="4">
        <v>116</v>
      </c>
      <c r="AI13" t="s" s="4">
        <v>131</v>
      </c>
      <c r="AJ13" t="s" s="4">
        <v>132</v>
      </c>
      <c r="AK13" t="s" s="4">
        <v>116</v>
      </c>
      <c r="AL13" t="s" s="4">
        <v>132</v>
      </c>
      <c r="AM13" t="s" s="4">
        <v>133</v>
      </c>
      <c r="AN13" t="s" s="4">
        <v>132</v>
      </c>
      <c r="AO13" t="s" s="4">
        <v>134</v>
      </c>
      <c r="AP13" t="s" s="4">
        <v>135</v>
      </c>
      <c r="AQ13" t="s" s="4">
        <v>136</v>
      </c>
      <c r="AR13" t="s" s="4">
        <v>137</v>
      </c>
      <c r="AS13" t="s" s="4">
        <v>138</v>
      </c>
      <c r="AT13" t="s" s="4">
        <v>139</v>
      </c>
      <c r="AU13" t="s" s="4">
        <v>161</v>
      </c>
      <c r="AV13" t="s" s="4">
        <v>161</v>
      </c>
      <c r="AW13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128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131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168</v>
      </c>
    </row>
    <row r="24">
      <c r="A24" t="s">
        <v>179</v>
      </c>
    </row>
    <row r="25">
      <c r="A25" t="s">
        <v>212</v>
      </c>
    </row>
    <row r="26">
      <c r="A26" t="s">
        <v>213</v>
      </c>
    </row>
    <row r="27">
      <c r="A27" t="s">
        <v>214</v>
      </c>
    </row>
    <row r="28">
      <c r="A28" t="s">
        <v>215</v>
      </c>
    </row>
    <row r="29">
      <c r="A29" t="s">
        <v>216</v>
      </c>
    </row>
    <row r="30">
      <c r="A30" t="s">
        <v>217</v>
      </c>
    </row>
    <row r="31">
      <c r="A31" t="s">
        <v>218</v>
      </c>
    </row>
    <row r="32">
      <c r="A32" t="s">
        <v>219</v>
      </c>
    </row>
    <row r="33">
      <c r="A33" t="s">
        <v>220</v>
      </c>
    </row>
    <row r="34">
      <c r="A34" t="s">
        <v>221</v>
      </c>
    </row>
    <row r="35">
      <c r="A35" t="s">
        <v>222</v>
      </c>
    </row>
    <row r="36">
      <c r="A36" t="s">
        <v>223</v>
      </c>
    </row>
    <row r="37">
      <c r="A37" t="s">
        <v>224</v>
      </c>
    </row>
    <row r="38">
      <c r="A38" t="s">
        <v>225</v>
      </c>
    </row>
    <row r="39">
      <c r="A39" t="s">
        <v>226</v>
      </c>
    </row>
    <row r="40">
      <c r="A40" t="s">
        <v>227</v>
      </c>
    </row>
    <row r="41">
      <c r="A41" t="s">
        <v>228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231</v>
      </c>
    </row>
    <row r="4">
      <c r="A4" t="s">
        <v>232</v>
      </c>
    </row>
    <row r="5">
      <c r="A5" t="s">
        <v>233</v>
      </c>
    </row>
    <row r="6">
      <c r="A6" t="s">
        <v>234</v>
      </c>
    </row>
    <row r="7">
      <c r="A7" t="s">
        <v>235</v>
      </c>
    </row>
    <row r="8">
      <c r="A8" t="s">
        <v>236</v>
      </c>
    </row>
    <row r="9">
      <c r="A9" t="s">
        <v>237</v>
      </c>
    </row>
    <row r="10">
      <c r="A10" t="s">
        <v>238</v>
      </c>
    </row>
    <row r="11">
      <c r="A11" t="s">
        <v>135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256</v>
      </c>
    </row>
    <row r="30">
      <c r="A30" t="s">
        <v>257</v>
      </c>
    </row>
    <row r="31">
      <c r="A31" t="s">
        <v>258</v>
      </c>
    </row>
    <row r="32">
      <c r="A32" t="s">
        <v>259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2023-10-30T20:32:21Z</dcterms:created>
  <dc:creator>Apache POI</dc:creator>
</cp:coreProperties>
</file>