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<sst xmlns="http://schemas.openxmlformats.org/spreadsheetml/2006/main" count="1161" uniqueCount="339">
  <si>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</si>
  <si>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</si>
  <si>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</si>
  <si>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</si>
  <si>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</si>
  <si>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</si>
  <si>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</si>
  <si>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</si>
  <si>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</si>
  <si>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</si>
  <si>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</si>
  <si>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</si>
  <si>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</si>
  <si>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</si>
  <si>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</si>
  <si>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</si>
  <si>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</si>
  <si>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</si>
  <si>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</si>
  <si>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</si>
  <si>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</si>
  <si>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</si>
  <si>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</si>
  <si>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</si>
  <si>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</si>
  <si>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</si>
  <si>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</si>
  <si>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</si>
  <si>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</si>
  <si>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</si>
  <si>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</si>
  <si>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</si>
  <si>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</si>
  <si>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</si>
  <si>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</si>
  <si>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</si>
  <si>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</si>
  <si>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</si>
  <si>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</si>
  <si>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</si>
  <si>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</si>
  <si>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</si>
  <si>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</si>
  <si>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</si>
  <si>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</si>
  <si>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</si>
  <si>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</si>
  <si>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</si>
  <si>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</si>
  <si>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</si>
  <si>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</si>
  <si>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</si>
  <si>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</si>
  <si>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</si>
  <si>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</si>
  <si>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</si>
  <si>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</si>
  <si>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</si>
  <si>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</si>
  <si>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</si>
  <si>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</si>
  <si>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</si>
  <si>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</si>
  <si>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</si>
  <si>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</si>
  <si>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</si>
  <si>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</si>
  <si>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</si>
  <si>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</si>
  <si>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</si>
  <si>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</si>
  <si>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</si>
  <si>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1215ACD37385459559FAEBE71E189527</t>
  </si>
  <si>
    <t>2022</t>
  </si>
  <si>
    <t>01/01/2022</t>
  </si>
  <si>
    <t>30/03/2022</t>
  </si>
  <si>
    <t>Platicas Prematrimoniales</t>
  </si>
  <si>
    <t>Pareja mayores de 18</t>
  </si>
  <si>
    <t>Tramite para matrimonio al civil</t>
  </si>
  <si>
    <t>Presencial</t>
  </si>
  <si>
    <t/>
  </si>
  <si>
    <t>Mayores de 18 copias, acta de nacimiento, credencial de elector . Copia de curp de ambos</t>
  </si>
  <si>
    <t>28/04/2022</t>
  </si>
  <si>
    <t>Permanente</t>
  </si>
  <si>
    <t>SIN PLAZO</t>
  </si>
  <si>
    <t>11613122</t>
  </si>
  <si>
    <t>DIRECCION</t>
  </si>
  <si>
    <t>26/07/2022</t>
  </si>
  <si>
    <t>3A7798C315B4FDE0C5E51F4E78CDB848</t>
  </si>
  <si>
    <t>Credencializacion de la tercera edad</t>
  </si>
  <si>
    <t>Mayores de 60 años</t>
  </si>
  <si>
    <t>Descuento en predial, agua potable,  placas, camiones y farmacias</t>
  </si>
  <si>
    <t>Copia de Ife, acta de nacimiento y 2 fotografias tamaño infantil a color sin lentes ni sombrero</t>
  </si>
  <si>
    <t>11613121</t>
  </si>
  <si>
    <t>682877DDE843CE48026EC005227420FE</t>
  </si>
  <si>
    <t>01/04/2022</t>
  </si>
  <si>
    <t>30/06/2022</t>
  </si>
  <si>
    <t>https://.com</t>
  </si>
  <si>
    <t>13214858</t>
  </si>
  <si>
    <t>https://www.gob.mx/conamer/articulos/catalogo-nacional-de-regulaciones-tramites-y-servicios?idiom=es</t>
  </si>
  <si>
    <t>BE9676FFD31D076CA54CD2655014ADD4</t>
  </si>
  <si>
    <t>13214859</t>
  </si>
  <si>
    <t>24B09E95E333B15A9E32F823853D0E0B</t>
  </si>
  <si>
    <t>01/07/2022</t>
  </si>
  <si>
    <t>30/09/2022</t>
  </si>
  <si>
    <t>13754755</t>
  </si>
  <si>
    <t>19/10/2022</t>
  </si>
  <si>
    <t>60422C0634409ABEFE197D96028131C0</t>
  </si>
  <si>
    <t>13754756</t>
  </si>
  <si>
    <t>05D6C15832E8B83A22E434F74D62B2F1</t>
  </si>
  <si>
    <t>01/10/2022</t>
  </si>
  <si>
    <t>31/12/2022</t>
  </si>
  <si>
    <t>14970024</t>
  </si>
  <si>
    <t>26/01/2023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</si>
  <si>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</si>
  <si>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</si>
  <si>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</si>
  <si>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</si>
  <si>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</si>
  <si>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</si>
  <si>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</si>
  <si>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</si>
  <si>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</si>
  <si>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</si>
  <si>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</si>
  <si>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</si>
  <si>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</si>
  <si>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</si>
  <si>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</si>
  <si>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</si>
  <si>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</si>
  <si>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</si>
  <si>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</si>
  <si>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</si>
  <si>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</si>
  <si>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</si>
  <si>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</si>
  <si>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</si>
  <si>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</si>
  <si>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</si>
  <si>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</si>
  <si>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</si>
  <si>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</si>
  <si>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</si>
  <si>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</si>
  <si>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</si>
  <si>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</si>
  <si>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</si>
  <si>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</si>
  <si>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</si>
  <si>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</si>
  <si>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</si>
  <si>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889037B08DFE9001D9E587BF7EE60497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</si>
  <si>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</si>
  <si>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</si>
  <si>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</si>
  <si>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</si>
  <si>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</si>
  <si>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</si>
  <si>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</si>
  <si>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</si>
  <si>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</si>
  <si>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</si>
  <si>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</si>
  <si>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</si>
  <si>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</si>
  <si>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3EF238D4A5C470621CF41792D2841A4D</t>
  </si>
  <si>
    <t>67CFDF3170879D00568276DCC93E97E5</t>
  </si>
  <si>
    <t>599A0A8725720B51D7892E9B3565E66E</t>
  </si>
  <si>
    <t>EA66D97C5637FF199F7E4B4C7B3CC3D2</t>
  </si>
  <si>
    <t>29C7FF30E8AF76DBF377A5297F7234F8</t>
  </si>
  <si>
    <t>64420A3483EC01E25E37611F901BCF64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</si>
  <si>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</si>
  <si>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</si>
  <si>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</si>
  <si>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</si>
  <si>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</si>
  <si>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</si>
  <si>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</si>
  <si>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</si>
  <si>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</si>
  <si>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</si>
  <si>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</si>
  <si>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</si>
  <si>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</si>
  <si>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</si>
  <si>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</si>
  <si>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</si>
  <si>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</si>
  <si>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</si>
  <si>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</si>
  <si>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</si>
  <si>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</si>
  <si>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</si>
  <si>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</si>
  <si>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</si>
  <si>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</si>
  <si>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</si>
  <si>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</si>
  <si>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</si>
  <si>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</si>
  <si>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</si>
  <si>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</si>
  <si>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</si>
  <si>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</si>
  <si>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</si>
  <si>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</si>
  <si>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</si>
  <si>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</si>
  <si>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</si>
  <si>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</si>
  <si>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</si>
  <si>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</si>
  <si>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</si>
  <si>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</si>
  <si>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</si>
  <si>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</si>
  <si>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</si>
  <si>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</si>
  <si>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</si>
  <si>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</si>
  <si>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</si>
  <si>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</si>
  <si>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</si>
  <si>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</si>
  <si>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</si>
  <si>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</si>
  <si>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</si>
  <si>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</si>
  <si>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</si>
  <si>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</si>
  <si>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</si>
  <si>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</si>
  <si>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</si>
  <si>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</si>
  <si>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</si>
  <si>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</si>
  <si>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</si>
  <si>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</si>
  <si>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</si>
  <si>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</si>
  <si>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</si>
  <si>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</si>
  <si>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</si>
  <si>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</si>
  <si>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</si>
  <si>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</si>
  <si>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</si>
  <si>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</si>
  <si>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</si>
  <si>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</si>
  <si>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</si>
  <si>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</si>
  <si>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</si>
  <si>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</si>
  <si>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</si>
  <si>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</si>
  <si>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</si>
  <si>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</si>
  <si>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</si>
  <si>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</si>
  <si>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</si>
  <si>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</si>
  <si>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</si>
  <si>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</si>
  <si>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</si>
  <si>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</si>
  <si>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7B00DC40EC663BFAAD79689FF8379DD1</t>
  </si>
  <si>
    <t>CAJA</t>
  </si>
  <si>
    <t>34503641BE92807A809764EB78C912B7</t>
  </si>
  <si>
    <t>E12FE4A50748E37483B96C4F752B465A</t>
  </si>
  <si>
    <t>259E205303B578C349892D0614135A31</t>
  </si>
  <si>
    <t>EBB195F41244332F84341B73D7B156A0</t>
  </si>
  <si>
    <t>D742ADF25D4AD260A3AAB998D598CD48</t>
  </si>
  <si>
    <t>EF611B039FA993A52616475BB1C4D277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</si>
  <si>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</si>
  <si>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</si>
  <si>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</si>
  <si>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</si>
  <si>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</si>
  <si>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</si>
  <si>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</si>
  <si>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</si>
  <si>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</si>
  <si>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</si>
  <si>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</si>
  <si>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</si>
  <si>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</si>
  <si>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</si>
  <si>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</si>
  <si>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</si>
  <si>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</si>
  <si>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</si>
  <si>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</si>
  <si>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</si>
  <si>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</si>
  <si>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</si>
  <si>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</si>
  <si>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B5F8B5376C19C042AD5C3FC5645B6E8C</t>
  </si>
  <si>
    <t>CORREO ELECTRONICO</t>
  </si>
  <si>
    <t>7E19250ADE13294951C30D293CD7B63C</t>
  </si>
  <si>
    <t>99F61DA54261A5D4FD3FA970629C7214</t>
  </si>
  <si>
    <t>A66E8348DBA5D547AEBC429E9D6961A9</t>
  </si>
  <si>
    <t>841CF04C35427C2FFE585D567DE446F4</t>
  </si>
  <si>
    <t>3713D3768FE1AE848ABD8D995C8FE9F9</t>
  </si>
  <si>
    <t>8AE10429A1E3B1EF01036D5D910E5785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</si>
  <si>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</si>
  <si>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</si>
  <si>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</si>
  <si>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</si>
  <si>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</si>
  <si>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</si>
  <si>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</si>
  <si>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</si>
  <si>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</si>
  <si>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</si>
  <si>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</si>
  <si>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</si>
  <si>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</si>
  <si>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</si>
  <si>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</si>
  <si>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</si>
  <si>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</si>
  <si>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</si>
  <si>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</si>
  <si>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</si>
  <si>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</si>
  <si>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</si>
  <si>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</si>
  <si>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</si>
  <si>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</si>
  <si>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F1678BB6F372C59E831FCB1F931EF0D6</t>
  </si>
  <si>
    <t>003</t>
  </si>
  <si>
    <t>8C8CC7D0ABE004CB86D6861560AB5EF9</t>
  </si>
  <si>
    <t>647AB69B5BE730903C5F86AC94B839FC</t>
  </si>
  <si>
    <t>5727EEB609CCE16D1BB4066C5AF1DB6B</t>
  </si>
  <si>
    <t>7CB66837E4F4F2AFC2483D57CF662101</t>
  </si>
  <si>
    <t>74FBE627224E80D8AF23F1CB446648E8</t>
  </si>
  <si>
    <t>F3DD087A13A9D32D035026BD37E9AAB8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</si>
</sst>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50390625" customWidth="true" bestFit="true"/>
    <col min="6" max="6" width="19.97265625" customWidth="true" bestFit="true"/>
    <col min="7" max="7" width="57.05859375" customWidth="true" bestFit="true"/>
    <col min="8" max="8" width="19.28125" customWidth="true" bestFit="true"/>
    <col min="9" max="9" width="48.77734375" customWidth="true" bestFit="true"/>
    <col min="10" max="10" width="79.16015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80</v>
      </c>
      <c r="P8" t="s" s="4">
        <v>80</v>
      </c>
      <c r="Q8" t="s" s="4">
        <v>85</v>
      </c>
      <c r="R8" t="s" s="4">
        <v>80</v>
      </c>
      <c r="S8" t="s" s="4">
        <v>80</v>
      </c>
      <c r="T8" t="s" s="4">
        <v>85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90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80</v>
      </c>
      <c r="P9" t="s" s="4">
        <v>80</v>
      </c>
      <c r="Q9" t="s" s="4">
        <v>93</v>
      </c>
      <c r="R9" t="s" s="4">
        <v>80</v>
      </c>
      <c r="S9" t="s" s="4">
        <v>80</v>
      </c>
      <c r="T9" t="s" s="4">
        <v>93</v>
      </c>
      <c r="U9" t="s" s="4">
        <v>80</v>
      </c>
      <c r="V9" t="s" s="4">
        <v>80</v>
      </c>
      <c r="W9" t="s" s="4">
        <v>80</v>
      </c>
      <c r="X9" t="s" s="4">
        <v>93</v>
      </c>
      <c r="Y9" t="s" s="4">
        <v>93</v>
      </c>
      <c r="Z9" t="s" s="4">
        <v>80</v>
      </c>
      <c r="AA9" t="s" s="4">
        <v>86</v>
      </c>
      <c r="AB9" t="s" s="4">
        <v>87</v>
      </c>
      <c r="AC9" t="s" s="4">
        <v>87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95</v>
      </c>
      <c r="D10" t="s" s="4">
        <v>96</v>
      </c>
      <c r="E10" t="s" s="4">
        <v>89</v>
      </c>
      <c r="F10" t="s" s="4">
        <v>90</v>
      </c>
      <c r="G10" t="s" s="4">
        <v>91</v>
      </c>
      <c r="H10" t="s" s="4">
        <v>79</v>
      </c>
      <c r="I10" t="s" s="4">
        <v>97</v>
      </c>
      <c r="J10" t="s" s="4">
        <v>92</v>
      </c>
      <c r="K10" t="s" s="4">
        <v>97</v>
      </c>
      <c r="L10" t="s" s="4">
        <v>87</v>
      </c>
      <c r="M10" t="s" s="4">
        <v>83</v>
      </c>
      <c r="N10" t="s" s="4">
        <v>84</v>
      </c>
      <c r="O10" t="s" s="4">
        <v>80</v>
      </c>
      <c r="P10" t="s" s="4">
        <v>80</v>
      </c>
      <c r="Q10" t="s" s="4">
        <v>98</v>
      </c>
      <c r="R10" t="s" s="4">
        <v>80</v>
      </c>
      <c r="S10" t="s" s="4">
        <v>80</v>
      </c>
      <c r="T10" t="s" s="4">
        <v>98</v>
      </c>
      <c r="U10" t="s" s="4">
        <v>80</v>
      </c>
      <c r="V10" t="s" s="4">
        <v>80</v>
      </c>
      <c r="W10" t="s" s="4">
        <v>80</v>
      </c>
      <c r="X10" t="s" s="4">
        <v>98</v>
      </c>
      <c r="Y10" t="s" s="4">
        <v>98</v>
      </c>
      <c r="Z10" t="s" s="4">
        <v>99</v>
      </c>
      <c r="AA10" t="s" s="4">
        <v>86</v>
      </c>
      <c r="AB10" t="s" s="4">
        <v>87</v>
      </c>
      <c r="AC10" t="s" s="4">
        <v>87</v>
      </c>
      <c r="AD10" t="s" s="4">
        <v>80</v>
      </c>
    </row>
    <row r="11" ht="45.0" customHeight="true">
      <c r="A11" t="s" s="4">
        <v>100</v>
      </c>
      <c r="B11" t="s" s="4">
        <v>73</v>
      </c>
      <c r="C11" t="s" s="4">
        <v>95</v>
      </c>
      <c r="D11" t="s" s="4">
        <v>96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97</v>
      </c>
      <c r="J11" t="s" s="4">
        <v>81</v>
      </c>
      <c r="K11" t="s" s="4">
        <v>97</v>
      </c>
      <c r="L11" t="s" s="4">
        <v>87</v>
      </c>
      <c r="M11" t="s" s="4">
        <v>83</v>
      </c>
      <c r="N11" t="s" s="4">
        <v>84</v>
      </c>
      <c r="O11" t="s" s="4">
        <v>80</v>
      </c>
      <c r="P11" t="s" s="4">
        <v>80</v>
      </c>
      <c r="Q11" t="s" s="4">
        <v>101</v>
      </c>
      <c r="R11" t="s" s="4">
        <v>80</v>
      </c>
      <c r="S11" t="s" s="4">
        <v>80</v>
      </c>
      <c r="T11" t="s" s="4">
        <v>101</v>
      </c>
      <c r="U11" t="s" s="4">
        <v>80</v>
      </c>
      <c r="V11" t="s" s="4">
        <v>80</v>
      </c>
      <c r="W11" t="s" s="4">
        <v>80</v>
      </c>
      <c r="X11" t="s" s="4">
        <v>101</v>
      </c>
      <c r="Y11" t="s" s="4">
        <v>101</v>
      </c>
      <c r="Z11" t="s" s="4">
        <v>99</v>
      </c>
      <c r="AA11" t="s" s="4">
        <v>86</v>
      </c>
      <c r="AB11" t="s" s="4">
        <v>87</v>
      </c>
      <c r="AC11" t="s" s="4">
        <v>87</v>
      </c>
      <c r="AD11" t="s" s="4">
        <v>80</v>
      </c>
    </row>
    <row r="12" ht="45.0" customHeight="true">
      <c r="A12" t="s" s="4">
        <v>102</v>
      </c>
      <c r="B12" t="s" s="4">
        <v>73</v>
      </c>
      <c r="C12" t="s" s="4">
        <v>103</v>
      </c>
      <c r="D12" t="s" s="4">
        <v>104</v>
      </c>
      <c r="E12" t="s" s="4">
        <v>89</v>
      </c>
      <c r="F12" t="s" s="4">
        <v>90</v>
      </c>
      <c r="G12" t="s" s="4">
        <v>91</v>
      </c>
      <c r="H12" t="s" s="4">
        <v>79</v>
      </c>
      <c r="I12" t="s" s="4">
        <v>97</v>
      </c>
      <c r="J12" t="s" s="4">
        <v>92</v>
      </c>
      <c r="K12" t="s" s="4">
        <v>97</v>
      </c>
      <c r="L12" t="s" s="4">
        <v>87</v>
      </c>
      <c r="M12" t="s" s="4">
        <v>83</v>
      </c>
      <c r="N12" t="s" s="4">
        <v>84</v>
      </c>
      <c r="O12" t="s" s="4">
        <v>80</v>
      </c>
      <c r="P12" t="s" s="4">
        <v>80</v>
      </c>
      <c r="Q12" t="s" s="4">
        <v>105</v>
      </c>
      <c r="R12" t="s" s="4">
        <v>80</v>
      </c>
      <c r="S12" t="s" s="4">
        <v>80</v>
      </c>
      <c r="T12" t="s" s="4">
        <v>105</v>
      </c>
      <c r="U12" t="s" s="4">
        <v>80</v>
      </c>
      <c r="V12" t="s" s="4">
        <v>80</v>
      </c>
      <c r="W12" t="s" s="4">
        <v>80</v>
      </c>
      <c r="X12" t="s" s="4">
        <v>105</v>
      </c>
      <c r="Y12" t="s" s="4">
        <v>105</v>
      </c>
      <c r="Z12" t="s" s="4">
        <v>99</v>
      </c>
      <c r="AA12" t="s" s="4">
        <v>86</v>
      </c>
      <c r="AB12" t="s" s="4">
        <v>106</v>
      </c>
      <c r="AC12" t="s" s="4">
        <v>106</v>
      </c>
      <c r="AD12" t="s" s="4">
        <v>80</v>
      </c>
    </row>
    <row r="13" ht="45.0" customHeight="true">
      <c r="A13" t="s" s="4">
        <v>107</v>
      </c>
      <c r="B13" t="s" s="4">
        <v>73</v>
      </c>
      <c r="C13" t="s" s="4">
        <v>103</v>
      </c>
      <c r="D13" t="s" s="4">
        <v>104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97</v>
      </c>
      <c r="J13" t="s" s="4">
        <v>81</v>
      </c>
      <c r="K13" t="s" s="4">
        <v>97</v>
      </c>
      <c r="L13" t="s" s="4">
        <v>87</v>
      </c>
      <c r="M13" t="s" s="4">
        <v>83</v>
      </c>
      <c r="N13" t="s" s="4">
        <v>84</v>
      </c>
      <c r="O13" t="s" s="4">
        <v>80</v>
      </c>
      <c r="P13" t="s" s="4">
        <v>80</v>
      </c>
      <c r="Q13" t="s" s="4">
        <v>108</v>
      </c>
      <c r="R13" t="s" s="4">
        <v>80</v>
      </c>
      <c r="S13" t="s" s="4">
        <v>80</v>
      </c>
      <c r="T13" t="s" s="4">
        <v>108</v>
      </c>
      <c r="U13" t="s" s="4">
        <v>80</v>
      </c>
      <c r="V13" t="s" s="4">
        <v>80</v>
      </c>
      <c r="W13" t="s" s="4">
        <v>80</v>
      </c>
      <c r="X13" t="s" s="4">
        <v>108</v>
      </c>
      <c r="Y13" t="s" s="4">
        <v>108</v>
      </c>
      <c r="Z13" t="s" s="4">
        <v>99</v>
      </c>
      <c r="AA13" t="s" s="4">
        <v>86</v>
      </c>
      <c r="AB13" t="s" s="4">
        <v>106</v>
      </c>
      <c r="AC13" t="s" s="4">
        <v>106</v>
      </c>
      <c r="AD13" t="s" s="4">
        <v>80</v>
      </c>
    </row>
    <row r="14" ht="45.0" customHeight="true">
      <c r="A14" t="s" s="4">
        <v>109</v>
      </c>
      <c r="B14" t="s" s="4">
        <v>73</v>
      </c>
      <c r="C14" t="s" s="4">
        <v>110</v>
      </c>
      <c r="D14" t="s" s="4">
        <v>111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97</v>
      </c>
      <c r="J14" t="s" s="4">
        <v>81</v>
      </c>
      <c r="K14" t="s" s="4">
        <v>97</v>
      </c>
      <c r="L14" t="s" s="4">
        <v>87</v>
      </c>
      <c r="M14" t="s" s="4">
        <v>83</v>
      </c>
      <c r="N14" t="s" s="4">
        <v>84</v>
      </c>
      <c r="O14" t="s" s="4">
        <v>80</v>
      </c>
      <c r="P14" t="s" s="4">
        <v>80</v>
      </c>
      <c r="Q14" t="s" s="4">
        <v>112</v>
      </c>
      <c r="R14" t="s" s="4">
        <v>80</v>
      </c>
      <c r="S14" t="s" s="4">
        <v>80</v>
      </c>
      <c r="T14" t="s" s="4">
        <v>112</v>
      </c>
      <c r="U14" t="s" s="4">
        <v>80</v>
      </c>
      <c r="V14" t="s" s="4">
        <v>80</v>
      </c>
      <c r="W14" t="s" s="4">
        <v>80</v>
      </c>
      <c r="X14" t="s" s="4">
        <v>112</v>
      </c>
      <c r="Y14" t="s" s="4">
        <v>112</v>
      </c>
      <c r="Z14" t="s" s="4">
        <v>99</v>
      </c>
      <c r="AA14" t="s" s="4">
        <v>86</v>
      </c>
      <c r="AB14" t="s" s="4">
        <v>113</v>
      </c>
      <c r="AC14" t="s" s="4">
        <v>113</v>
      </c>
      <c r="AD14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161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>
      <c r="A3" t="s" s="1">
        <v>133</v>
      </c>
      <c r="B3" s="1"/>
      <c r="C3" t="s" s="1">
        <v>322</v>
      </c>
      <c r="D3" t="s" s="1">
        <v>150</v>
      </c>
      <c r="E3" t="s" s="1">
        <v>323</v>
      </c>
      <c r="F3" t="s" s="1">
        <v>324</v>
      </c>
      <c r="G3" t="s" s="1">
        <v>137</v>
      </c>
      <c r="H3" t="s" s="1">
        <v>325</v>
      </c>
      <c r="I3" t="s" s="1">
        <v>326</v>
      </c>
      <c r="J3" t="s" s="1">
        <v>327</v>
      </c>
      <c r="K3" t="s" s="1">
        <v>141</v>
      </c>
      <c r="L3" t="s" s="1">
        <v>142</v>
      </c>
      <c r="M3" t="s" s="1">
        <v>328</v>
      </c>
      <c r="N3" t="s" s="1">
        <v>329</v>
      </c>
      <c r="O3" t="s" s="1">
        <v>145</v>
      </c>
      <c r="P3" t="s" s="1">
        <v>330</v>
      </c>
      <c r="Q3" t="s" s="1">
        <v>297</v>
      </c>
      <c r="R3" t="s" s="1">
        <v>148</v>
      </c>
    </row>
    <row r="4" ht="45.0" customHeight="true">
      <c r="A4" t="s" s="4">
        <v>85</v>
      </c>
      <c r="B4" t="s" s="4">
        <v>331</v>
      </c>
      <c r="C4" t="s" s="4">
        <v>163</v>
      </c>
      <c r="D4" t="s" s="4">
        <v>164</v>
      </c>
      <c r="E4" t="s" s="4">
        <v>154</v>
      </c>
      <c r="F4" t="s" s="4">
        <v>155</v>
      </c>
      <c r="G4" t="s" s="4">
        <v>156</v>
      </c>
      <c r="H4" t="s" s="4">
        <v>156</v>
      </c>
      <c r="I4" t="s" s="4">
        <v>157</v>
      </c>
      <c r="J4" t="s" s="4">
        <v>158</v>
      </c>
      <c r="K4" t="s" s="4">
        <v>6</v>
      </c>
      <c r="L4" t="s" s="4">
        <v>158</v>
      </c>
      <c r="M4" t="s" s="4">
        <v>332</v>
      </c>
      <c r="N4" t="s" s="4">
        <v>158</v>
      </c>
      <c r="O4" t="s" s="4">
        <v>160</v>
      </c>
      <c r="P4" t="s" s="4">
        <v>161</v>
      </c>
      <c r="Q4" t="s" s="4">
        <v>162</v>
      </c>
      <c r="R4" t="s" s="4">
        <v>80</v>
      </c>
    </row>
    <row r="5" ht="45.0" customHeight="true">
      <c r="A5" t="s" s="4">
        <v>93</v>
      </c>
      <c r="B5" t="s" s="4">
        <v>333</v>
      </c>
      <c r="C5" t="s" s="4">
        <v>163</v>
      </c>
      <c r="D5" t="s" s="4">
        <v>164</v>
      </c>
      <c r="E5" t="s" s="4">
        <v>154</v>
      </c>
      <c r="F5" t="s" s="4">
        <v>155</v>
      </c>
      <c r="G5" t="s" s="4">
        <v>156</v>
      </c>
      <c r="H5" t="s" s="4">
        <v>156</v>
      </c>
      <c r="I5" t="s" s="4">
        <v>157</v>
      </c>
      <c r="J5" t="s" s="4">
        <v>158</v>
      </c>
      <c r="K5" t="s" s="4">
        <v>6</v>
      </c>
      <c r="L5" t="s" s="4">
        <v>158</v>
      </c>
      <c r="M5" t="s" s="4">
        <v>332</v>
      </c>
      <c r="N5" t="s" s="4">
        <v>158</v>
      </c>
      <c r="O5" t="s" s="4">
        <v>160</v>
      </c>
      <c r="P5" t="s" s="4">
        <v>161</v>
      </c>
      <c r="Q5" t="s" s="4">
        <v>162</v>
      </c>
      <c r="R5" t="s" s="4">
        <v>80</v>
      </c>
    </row>
    <row r="6" ht="45.0" customHeight="true">
      <c r="A6" t="s" s="4">
        <v>98</v>
      </c>
      <c r="B6" t="s" s="4">
        <v>334</v>
      </c>
      <c r="C6" t="s" s="4">
        <v>163</v>
      </c>
      <c r="D6" t="s" s="4">
        <v>164</v>
      </c>
      <c r="E6" t="s" s="4">
        <v>154</v>
      </c>
      <c r="F6" t="s" s="4">
        <v>155</v>
      </c>
      <c r="G6" t="s" s="4">
        <v>156</v>
      </c>
      <c r="H6" t="s" s="4">
        <v>156</v>
      </c>
      <c r="I6" t="s" s="4">
        <v>157</v>
      </c>
      <c r="J6" t="s" s="4">
        <v>158</v>
      </c>
      <c r="K6" t="s" s="4">
        <v>6</v>
      </c>
      <c r="L6" t="s" s="4">
        <v>158</v>
      </c>
      <c r="M6" t="s" s="4">
        <v>332</v>
      </c>
      <c r="N6" t="s" s="4">
        <v>158</v>
      </c>
      <c r="O6" t="s" s="4">
        <v>160</v>
      </c>
      <c r="P6" t="s" s="4">
        <v>161</v>
      </c>
      <c r="Q6" t="s" s="4">
        <v>162</v>
      </c>
      <c r="R6" t="s" s="4">
        <v>80</v>
      </c>
    </row>
    <row r="7" ht="45.0" customHeight="true">
      <c r="A7" t="s" s="4">
        <v>101</v>
      </c>
      <c r="B7" t="s" s="4">
        <v>335</v>
      </c>
      <c r="C7" t="s" s="4">
        <v>163</v>
      </c>
      <c r="D7" t="s" s="4">
        <v>164</v>
      </c>
      <c r="E7" t="s" s="4">
        <v>154</v>
      </c>
      <c r="F7" t="s" s="4">
        <v>155</v>
      </c>
      <c r="G7" t="s" s="4">
        <v>156</v>
      </c>
      <c r="H7" t="s" s="4">
        <v>156</v>
      </c>
      <c r="I7" t="s" s="4">
        <v>157</v>
      </c>
      <c r="J7" t="s" s="4">
        <v>158</v>
      </c>
      <c r="K7" t="s" s="4">
        <v>6</v>
      </c>
      <c r="L7" t="s" s="4">
        <v>158</v>
      </c>
      <c r="M7" t="s" s="4">
        <v>332</v>
      </c>
      <c r="N7" t="s" s="4">
        <v>158</v>
      </c>
      <c r="O7" t="s" s="4">
        <v>160</v>
      </c>
      <c r="P7" t="s" s="4">
        <v>161</v>
      </c>
      <c r="Q7" t="s" s="4">
        <v>162</v>
      </c>
      <c r="R7" t="s" s="4">
        <v>80</v>
      </c>
    </row>
    <row r="8" ht="45.0" customHeight="true">
      <c r="A8" t="s" s="4">
        <v>105</v>
      </c>
      <c r="B8" t="s" s="4">
        <v>336</v>
      </c>
      <c r="C8" t="s" s="4">
        <v>163</v>
      </c>
      <c r="D8" t="s" s="4">
        <v>164</v>
      </c>
      <c r="E8" t="s" s="4">
        <v>154</v>
      </c>
      <c r="F8" t="s" s="4">
        <v>155</v>
      </c>
      <c r="G8" t="s" s="4">
        <v>156</v>
      </c>
      <c r="H8" t="s" s="4">
        <v>156</v>
      </c>
      <c r="I8" t="s" s="4">
        <v>157</v>
      </c>
      <c r="J8" t="s" s="4">
        <v>158</v>
      </c>
      <c r="K8" t="s" s="4">
        <v>6</v>
      </c>
      <c r="L8" t="s" s="4">
        <v>158</v>
      </c>
      <c r="M8" t="s" s="4">
        <v>332</v>
      </c>
      <c r="N8" t="s" s="4">
        <v>158</v>
      </c>
      <c r="O8" t="s" s="4">
        <v>160</v>
      </c>
      <c r="P8" t="s" s="4">
        <v>161</v>
      </c>
      <c r="Q8" t="s" s="4">
        <v>162</v>
      </c>
      <c r="R8" t="s" s="4">
        <v>80</v>
      </c>
    </row>
    <row r="9" ht="45.0" customHeight="true">
      <c r="A9" t="s" s="4">
        <v>108</v>
      </c>
      <c r="B9" t="s" s="4">
        <v>337</v>
      </c>
      <c r="C9" t="s" s="4">
        <v>163</v>
      </c>
      <c r="D9" t="s" s="4">
        <v>164</v>
      </c>
      <c r="E9" t="s" s="4">
        <v>154</v>
      </c>
      <c r="F9" t="s" s="4">
        <v>155</v>
      </c>
      <c r="G9" t="s" s="4">
        <v>156</v>
      </c>
      <c r="H9" t="s" s="4">
        <v>156</v>
      </c>
      <c r="I9" t="s" s="4">
        <v>157</v>
      </c>
      <c r="J9" t="s" s="4">
        <v>158</v>
      </c>
      <c r="K9" t="s" s="4">
        <v>6</v>
      </c>
      <c r="L9" t="s" s="4">
        <v>158</v>
      </c>
      <c r="M9" t="s" s="4">
        <v>332</v>
      </c>
      <c r="N9" t="s" s="4">
        <v>158</v>
      </c>
      <c r="O9" t="s" s="4">
        <v>160</v>
      </c>
      <c r="P9" t="s" s="4">
        <v>161</v>
      </c>
      <c r="Q9" t="s" s="4">
        <v>162</v>
      </c>
      <c r="R9" t="s" s="4">
        <v>80</v>
      </c>
    </row>
    <row r="10" ht="45.0" customHeight="true">
      <c r="A10" t="s" s="4">
        <v>112</v>
      </c>
      <c r="B10" t="s" s="4">
        <v>338</v>
      </c>
      <c r="C10" t="s" s="4">
        <v>163</v>
      </c>
      <c r="D10" t="s" s="4">
        <v>164</v>
      </c>
      <c r="E10" t="s" s="4">
        <v>154</v>
      </c>
      <c r="F10" t="s" s="4">
        <v>155</v>
      </c>
      <c r="G10" t="s" s="4">
        <v>156</v>
      </c>
      <c r="H10" t="s" s="4">
        <v>156</v>
      </c>
      <c r="I10" t="s" s="4">
        <v>157</v>
      </c>
      <c r="J10" t="s" s="4">
        <v>158</v>
      </c>
      <c r="K10" t="s" s="4">
        <v>6</v>
      </c>
      <c r="L10" t="s" s="4">
        <v>158</v>
      </c>
      <c r="M10" t="s" s="4">
        <v>332</v>
      </c>
      <c r="N10" t="s" s="4">
        <v>158</v>
      </c>
      <c r="O10" t="s" s="4">
        <v>160</v>
      </c>
      <c r="P10" t="s" s="4">
        <v>161</v>
      </c>
      <c r="Q10" t="s" s="4">
        <v>162</v>
      </c>
      <c r="R10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154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161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145</v>
      </c>
      <c r="O3" t="s" s="1">
        <v>146</v>
      </c>
      <c r="P3" t="s" s="1">
        <v>147</v>
      </c>
      <c r="Q3" t="s" s="1">
        <v>148</v>
      </c>
      <c r="R3" t="s" s="1">
        <v>149</v>
      </c>
      <c r="S3" t="s" s="1">
        <v>150</v>
      </c>
      <c r="T3" t="s" s="1">
        <v>151</v>
      </c>
    </row>
    <row r="4" ht="45.0" customHeight="true">
      <c r="A4" t="s" s="4">
        <v>85</v>
      </c>
      <c r="B4" t="s" s="4">
        <v>152</v>
      </c>
      <c r="C4" t="s" s="4">
        <v>153</v>
      </c>
      <c r="D4" t="s" s="4">
        <v>154</v>
      </c>
      <c r="E4" t="s" s="4">
        <v>155</v>
      </c>
      <c r="F4" t="s" s="4">
        <v>156</v>
      </c>
      <c r="G4" t="s" s="4">
        <v>156</v>
      </c>
      <c r="H4" t="s" s="4">
        <v>157</v>
      </c>
      <c r="I4" t="s" s="4">
        <v>158</v>
      </c>
      <c r="J4" t="s" s="4">
        <v>6</v>
      </c>
      <c r="K4" t="s" s="4">
        <v>158</v>
      </c>
      <c r="L4" t="s" s="4">
        <v>159</v>
      </c>
      <c r="M4" t="s" s="4">
        <v>158</v>
      </c>
      <c r="N4" t="s" s="4">
        <v>160</v>
      </c>
      <c r="O4" t="s" s="4">
        <v>161</v>
      </c>
      <c r="P4" t="s" s="4">
        <v>162</v>
      </c>
      <c r="Q4" t="s" s="4">
        <v>80</v>
      </c>
      <c r="R4" t="s" s="4">
        <v>163</v>
      </c>
      <c r="S4" t="s" s="4">
        <v>164</v>
      </c>
      <c r="T4" t="s" s="4">
        <v>165</v>
      </c>
    </row>
    <row r="5" ht="45.0" customHeight="true">
      <c r="A5" t="s" s="4">
        <v>93</v>
      </c>
      <c r="B5" t="s" s="4">
        <v>166</v>
      </c>
      <c r="C5" t="s" s="4">
        <v>153</v>
      </c>
      <c r="D5" t="s" s="4">
        <v>154</v>
      </c>
      <c r="E5" t="s" s="4">
        <v>155</v>
      </c>
      <c r="F5" t="s" s="4">
        <v>156</v>
      </c>
      <c r="G5" t="s" s="4">
        <v>156</v>
      </c>
      <c r="H5" t="s" s="4">
        <v>157</v>
      </c>
      <c r="I5" t="s" s="4">
        <v>158</v>
      </c>
      <c r="J5" t="s" s="4">
        <v>6</v>
      </c>
      <c r="K5" t="s" s="4">
        <v>158</v>
      </c>
      <c r="L5" t="s" s="4">
        <v>159</v>
      </c>
      <c r="M5" t="s" s="4">
        <v>158</v>
      </c>
      <c r="N5" t="s" s="4">
        <v>160</v>
      </c>
      <c r="O5" t="s" s="4">
        <v>161</v>
      </c>
      <c r="P5" t="s" s="4">
        <v>162</v>
      </c>
      <c r="Q5" t="s" s="4">
        <v>80</v>
      </c>
      <c r="R5" t="s" s="4">
        <v>163</v>
      </c>
      <c r="S5" t="s" s="4">
        <v>164</v>
      </c>
      <c r="T5" t="s" s="4">
        <v>165</v>
      </c>
    </row>
    <row r="6" ht="45.0" customHeight="true">
      <c r="A6" t="s" s="4">
        <v>98</v>
      </c>
      <c r="B6" t="s" s="4">
        <v>167</v>
      </c>
      <c r="C6" t="s" s="4">
        <v>153</v>
      </c>
      <c r="D6" t="s" s="4">
        <v>154</v>
      </c>
      <c r="E6" t="s" s="4">
        <v>155</v>
      </c>
      <c r="F6" t="s" s="4">
        <v>156</v>
      </c>
      <c r="G6" t="s" s="4">
        <v>156</v>
      </c>
      <c r="H6" t="s" s="4">
        <v>157</v>
      </c>
      <c r="I6" t="s" s="4">
        <v>158</v>
      </c>
      <c r="J6" t="s" s="4">
        <v>6</v>
      </c>
      <c r="K6" t="s" s="4">
        <v>158</v>
      </c>
      <c r="L6" t="s" s="4">
        <v>159</v>
      </c>
      <c r="M6" t="s" s="4">
        <v>158</v>
      </c>
      <c r="N6" t="s" s="4">
        <v>160</v>
      </c>
      <c r="O6" t="s" s="4">
        <v>161</v>
      </c>
      <c r="P6" t="s" s="4">
        <v>162</v>
      </c>
      <c r="Q6" t="s" s="4">
        <v>80</v>
      </c>
      <c r="R6" t="s" s="4">
        <v>163</v>
      </c>
      <c r="S6" t="s" s="4">
        <v>164</v>
      </c>
      <c r="T6" t="s" s="4">
        <v>165</v>
      </c>
    </row>
    <row r="7" ht="45.0" customHeight="true">
      <c r="A7" t="s" s="4">
        <v>101</v>
      </c>
      <c r="B7" t="s" s="4">
        <v>168</v>
      </c>
      <c r="C7" t="s" s="4">
        <v>153</v>
      </c>
      <c r="D7" t="s" s="4">
        <v>154</v>
      </c>
      <c r="E7" t="s" s="4">
        <v>155</v>
      </c>
      <c r="F7" t="s" s="4">
        <v>156</v>
      </c>
      <c r="G7" t="s" s="4">
        <v>156</v>
      </c>
      <c r="H7" t="s" s="4">
        <v>157</v>
      </c>
      <c r="I7" t="s" s="4">
        <v>158</v>
      </c>
      <c r="J7" t="s" s="4">
        <v>6</v>
      </c>
      <c r="K7" t="s" s="4">
        <v>158</v>
      </c>
      <c r="L7" t="s" s="4">
        <v>159</v>
      </c>
      <c r="M7" t="s" s="4">
        <v>158</v>
      </c>
      <c r="N7" t="s" s="4">
        <v>160</v>
      </c>
      <c r="O7" t="s" s="4">
        <v>161</v>
      </c>
      <c r="P7" t="s" s="4">
        <v>162</v>
      </c>
      <c r="Q7" t="s" s="4">
        <v>80</v>
      </c>
      <c r="R7" t="s" s="4">
        <v>163</v>
      </c>
      <c r="S7" t="s" s="4">
        <v>164</v>
      </c>
      <c r="T7" t="s" s="4">
        <v>165</v>
      </c>
    </row>
    <row r="8" ht="45.0" customHeight="true">
      <c r="A8" t="s" s="4">
        <v>105</v>
      </c>
      <c r="B8" t="s" s="4">
        <v>169</v>
      </c>
      <c r="C8" t="s" s="4">
        <v>153</v>
      </c>
      <c r="D8" t="s" s="4">
        <v>154</v>
      </c>
      <c r="E8" t="s" s="4">
        <v>155</v>
      </c>
      <c r="F8" t="s" s="4">
        <v>156</v>
      </c>
      <c r="G8" t="s" s="4">
        <v>156</v>
      </c>
      <c r="H8" t="s" s="4">
        <v>157</v>
      </c>
      <c r="I8" t="s" s="4">
        <v>158</v>
      </c>
      <c r="J8" t="s" s="4">
        <v>6</v>
      </c>
      <c r="K8" t="s" s="4">
        <v>158</v>
      </c>
      <c r="L8" t="s" s="4">
        <v>159</v>
      </c>
      <c r="M8" t="s" s="4">
        <v>158</v>
      </c>
      <c r="N8" t="s" s="4">
        <v>160</v>
      </c>
      <c r="O8" t="s" s="4">
        <v>161</v>
      </c>
      <c r="P8" t="s" s="4">
        <v>162</v>
      </c>
      <c r="Q8" t="s" s="4">
        <v>80</v>
      </c>
      <c r="R8" t="s" s="4">
        <v>163</v>
      </c>
      <c r="S8" t="s" s="4">
        <v>164</v>
      </c>
      <c r="T8" t="s" s="4">
        <v>165</v>
      </c>
    </row>
    <row r="9" ht="45.0" customHeight="true">
      <c r="A9" t="s" s="4">
        <v>108</v>
      </c>
      <c r="B9" t="s" s="4">
        <v>170</v>
      </c>
      <c r="C9" t="s" s="4">
        <v>153</v>
      </c>
      <c r="D9" t="s" s="4">
        <v>154</v>
      </c>
      <c r="E9" t="s" s="4">
        <v>155</v>
      </c>
      <c r="F9" t="s" s="4">
        <v>156</v>
      </c>
      <c r="G9" t="s" s="4">
        <v>156</v>
      </c>
      <c r="H9" t="s" s="4">
        <v>157</v>
      </c>
      <c r="I9" t="s" s="4">
        <v>158</v>
      </c>
      <c r="J9" t="s" s="4">
        <v>6</v>
      </c>
      <c r="K9" t="s" s="4">
        <v>158</v>
      </c>
      <c r="L9" t="s" s="4">
        <v>159</v>
      </c>
      <c r="M9" t="s" s="4">
        <v>158</v>
      </c>
      <c r="N9" t="s" s="4">
        <v>160</v>
      </c>
      <c r="O9" t="s" s="4">
        <v>161</v>
      </c>
      <c r="P9" t="s" s="4">
        <v>162</v>
      </c>
      <c r="Q9" t="s" s="4">
        <v>80</v>
      </c>
      <c r="R9" t="s" s="4">
        <v>163</v>
      </c>
      <c r="S9" t="s" s="4">
        <v>164</v>
      </c>
      <c r="T9" t="s" s="4">
        <v>165</v>
      </c>
    </row>
    <row r="10" ht="45.0" customHeight="true">
      <c r="A10" t="s" s="4">
        <v>112</v>
      </c>
      <c r="B10" t="s" s="4">
        <v>171</v>
      </c>
      <c r="C10" t="s" s="4">
        <v>153</v>
      </c>
      <c r="D10" t="s" s="4">
        <v>154</v>
      </c>
      <c r="E10" t="s" s="4">
        <v>155</v>
      </c>
      <c r="F10" t="s" s="4">
        <v>156</v>
      </c>
      <c r="G10" t="s" s="4">
        <v>156</v>
      </c>
      <c r="H10" t="s" s="4">
        <v>157</v>
      </c>
      <c r="I10" t="s" s="4">
        <v>158</v>
      </c>
      <c r="J10" t="s" s="4">
        <v>6</v>
      </c>
      <c r="K10" t="s" s="4">
        <v>158</v>
      </c>
      <c r="L10" t="s" s="4">
        <v>159</v>
      </c>
      <c r="M10" t="s" s="4">
        <v>158</v>
      </c>
      <c r="N10" t="s" s="4">
        <v>160</v>
      </c>
      <c r="O10" t="s" s="4">
        <v>161</v>
      </c>
      <c r="P10" t="s" s="4">
        <v>162</v>
      </c>
      <c r="Q10" t="s" s="4">
        <v>80</v>
      </c>
      <c r="R10" t="s" s="4">
        <v>163</v>
      </c>
      <c r="S10" t="s" s="4">
        <v>164</v>
      </c>
      <c r="T10" t="s" s="4">
        <v>165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154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161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133</v>
      </c>
      <c r="B3" s="1"/>
      <c r="C3" t="s" s="1">
        <v>266</v>
      </c>
    </row>
    <row r="4" ht="45.0" customHeight="true">
      <c r="A4" t="s" s="4">
        <v>85</v>
      </c>
      <c r="B4" t="s" s="4">
        <v>267</v>
      </c>
      <c r="C4" t="s" s="4">
        <v>268</v>
      </c>
    </row>
    <row r="5" ht="45.0" customHeight="true">
      <c r="A5" t="s" s="4">
        <v>93</v>
      </c>
      <c r="B5" t="s" s="4">
        <v>269</v>
      </c>
      <c r="C5" t="s" s="4">
        <v>268</v>
      </c>
    </row>
    <row r="6" ht="45.0" customHeight="true">
      <c r="A6" t="s" s="4">
        <v>98</v>
      </c>
      <c r="B6" t="s" s="4">
        <v>270</v>
      </c>
      <c r="C6" t="s" s="4">
        <v>268</v>
      </c>
    </row>
    <row r="7" ht="45.0" customHeight="true">
      <c r="A7" t="s" s="4">
        <v>101</v>
      </c>
      <c r="B7" t="s" s="4">
        <v>271</v>
      </c>
      <c r="C7" t="s" s="4">
        <v>268</v>
      </c>
    </row>
    <row r="8" ht="45.0" customHeight="true">
      <c r="A8" t="s" s="4">
        <v>105</v>
      </c>
      <c r="B8" t="s" s="4">
        <v>272</v>
      </c>
      <c r="C8" t="s" s="4">
        <v>268</v>
      </c>
    </row>
    <row r="9" ht="45.0" customHeight="true">
      <c r="A9" t="s" s="4">
        <v>108</v>
      </c>
      <c r="B9" t="s" s="4">
        <v>273</v>
      </c>
      <c r="C9" t="s" s="4">
        <v>268</v>
      </c>
    </row>
    <row r="10" ht="45.0" customHeight="true">
      <c r="A10" t="s" s="4">
        <v>112</v>
      </c>
      <c r="B10" t="s" s="4">
        <v>274</v>
      </c>
      <c r="C10" t="s" s="4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8</v>
      </c>
      <c r="E1" t="s">
        <v>114</v>
      </c>
      <c r="F1" t="s">
        <v>8</v>
      </c>
      <c r="G1" t="s">
        <v>6</v>
      </c>
      <c r="H1" t="s">
        <v>6</v>
      </c>
      <c r="I1" t="s">
        <v>114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114</v>
      </c>
      <c r="Q1" t="s">
        <v>6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</row>
    <row r="3">
      <c r="A3" t="s" s="1">
        <v>133</v>
      </c>
      <c r="B3" s="1"/>
      <c r="C3" t="s" s="1">
        <v>290</v>
      </c>
      <c r="D3" t="s" s="1">
        <v>150</v>
      </c>
      <c r="E3" t="s" s="1">
        <v>291</v>
      </c>
      <c r="F3" t="s" s="1">
        <v>292</v>
      </c>
      <c r="G3" t="s" s="1">
        <v>137</v>
      </c>
      <c r="H3" t="s" s="1">
        <v>293</v>
      </c>
      <c r="I3" t="s" s="1">
        <v>294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295</v>
      </c>
      <c r="O3" t="s" s="1">
        <v>145</v>
      </c>
      <c r="P3" t="s" s="1">
        <v>296</v>
      </c>
      <c r="Q3" t="s" s="1">
        <v>297</v>
      </c>
    </row>
    <row r="4" ht="45.0" customHeight="true">
      <c r="A4" t="s" s="4">
        <v>85</v>
      </c>
      <c r="B4" t="s" s="4">
        <v>298</v>
      </c>
      <c r="C4" t="s" s="4">
        <v>163</v>
      </c>
      <c r="D4" t="s" s="4">
        <v>299</v>
      </c>
      <c r="E4" t="s" s="4">
        <v>154</v>
      </c>
      <c r="F4" t="s" s="4">
        <v>155</v>
      </c>
      <c r="G4" t="s" s="4">
        <v>156</v>
      </c>
      <c r="H4" t="s" s="4">
        <v>80</v>
      </c>
      <c r="I4" t="s" s="4">
        <v>157</v>
      </c>
      <c r="J4" t="s" s="4">
        <v>158</v>
      </c>
      <c r="K4" t="s" s="4">
        <v>80</v>
      </c>
      <c r="L4" t="s" s="4">
        <v>158</v>
      </c>
      <c r="M4" t="s" s="4">
        <v>159</v>
      </c>
      <c r="N4" t="s" s="4">
        <v>158</v>
      </c>
      <c r="O4" t="s" s="4">
        <v>160</v>
      </c>
      <c r="P4" t="s" s="4">
        <v>161</v>
      </c>
      <c r="Q4" t="s" s="4">
        <v>162</v>
      </c>
    </row>
    <row r="5" ht="45.0" customHeight="true">
      <c r="A5" t="s" s="4">
        <v>93</v>
      </c>
      <c r="B5" t="s" s="4">
        <v>300</v>
      </c>
      <c r="C5" t="s" s="4">
        <v>163</v>
      </c>
      <c r="D5" t="s" s="4">
        <v>299</v>
      </c>
      <c r="E5" t="s" s="4">
        <v>154</v>
      </c>
      <c r="F5" t="s" s="4">
        <v>155</v>
      </c>
      <c r="G5" t="s" s="4">
        <v>156</v>
      </c>
      <c r="H5" t="s" s="4">
        <v>80</v>
      </c>
      <c r="I5" t="s" s="4">
        <v>157</v>
      </c>
      <c r="J5" t="s" s="4">
        <v>158</v>
      </c>
      <c r="K5" t="s" s="4">
        <v>80</v>
      </c>
      <c r="L5" t="s" s="4">
        <v>158</v>
      </c>
      <c r="M5" t="s" s="4">
        <v>159</v>
      </c>
      <c r="N5" t="s" s="4">
        <v>158</v>
      </c>
      <c r="O5" t="s" s="4">
        <v>160</v>
      </c>
      <c r="P5" t="s" s="4">
        <v>161</v>
      </c>
      <c r="Q5" t="s" s="4">
        <v>162</v>
      </c>
    </row>
    <row r="6" ht="45.0" customHeight="true">
      <c r="A6" t="s" s="4">
        <v>98</v>
      </c>
      <c r="B6" t="s" s="4">
        <v>301</v>
      </c>
      <c r="C6" t="s" s="4">
        <v>163</v>
      </c>
      <c r="D6" t="s" s="4">
        <v>299</v>
      </c>
      <c r="E6" t="s" s="4">
        <v>154</v>
      </c>
      <c r="F6" t="s" s="4">
        <v>155</v>
      </c>
      <c r="G6" t="s" s="4">
        <v>156</v>
      </c>
      <c r="H6" t="s" s="4">
        <v>80</v>
      </c>
      <c r="I6" t="s" s="4">
        <v>157</v>
      </c>
      <c r="J6" t="s" s="4">
        <v>158</v>
      </c>
      <c r="K6" t="s" s="4">
        <v>80</v>
      </c>
      <c r="L6" t="s" s="4">
        <v>158</v>
      </c>
      <c r="M6" t="s" s="4">
        <v>159</v>
      </c>
      <c r="N6" t="s" s="4">
        <v>158</v>
      </c>
      <c r="O6" t="s" s="4">
        <v>160</v>
      </c>
      <c r="P6" t="s" s="4">
        <v>161</v>
      </c>
      <c r="Q6" t="s" s="4">
        <v>162</v>
      </c>
    </row>
    <row r="7" ht="45.0" customHeight="true">
      <c r="A7" t="s" s="4">
        <v>101</v>
      </c>
      <c r="B7" t="s" s="4">
        <v>302</v>
      </c>
      <c r="C7" t="s" s="4">
        <v>163</v>
      </c>
      <c r="D7" t="s" s="4">
        <v>299</v>
      </c>
      <c r="E7" t="s" s="4">
        <v>154</v>
      </c>
      <c r="F7" t="s" s="4">
        <v>155</v>
      </c>
      <c r="G7" t="s" s="4">
        <v>156</v>
      </c>
      <c r="H7" t="s" s="4">
        <v>80</v>
      </c>
      <c r="I7" t="s" s="4">
        <v>157</v>
      </c>
      <c r="J7" t="s" s="4">
        <v>158</v>
      </c>
      <c r="K7" t="s" s="4">
        <v>80</v>
      </c>
      <c r="L7" t="s" s="4">
        <v>158</v>
      </c>
      <c r="M7" t="s" s="4">
        <v>159</v>
      </c>
      <c r="N7" t="s" s="4">
        <v>158</v>
      </c>
      <c r="O7" t="s" s="4">
        <v>160</v>
      </c>
      <c r="P7" t="s" s="4">
        <v>161</v>
      </c>
      <c r="Q7" t="s" s="4">
        <v>162</v>
      </c>
    </row>
    <row r="8" ht="45.0" customHeight="true">
      <c r="A8" t="s" s="4">
        <v>105</v>
      </c>
      <c r="B8" t="s" s="4">
        <v>303</v>
      </c>
      <c r="C8" t="s" s="4">
        <v>163</v>
      </c>
      <c r="D8" t="s" s="4">
        <v>299</v>
      </c>
      <c r="E8" t="s" s="4">
        <v>154</v>
      </c>
      <c r="F8" t="s" s="4">
        <v>155</v>
      </c>
      <c r="G8" t="s" s="4">
        <v>156</v>
      </c>
      <c r="H8" t="s" s="4">
        <v>80</v>
      </c>
      <c r="I8" t="s" s="4">
        <v>157</v>
      </c>
      <c r="J8" t="s" s="4">
        <v>158</v>
      </c>
      <c r="K8" t="s" s="4">
        <v>80</v>
      </c>
      <c r="L8" t="s" s="4">
        <v>158</v>
      </c>
      <c r="M8" t="s" s="4">
        <v>159</v>
      </c>
      <c r="N8" t="s" s="4">
        <v>158</v>
      </c>
      <c r="O8" t="s" s="4">
        <v>160</v>
      </c>
      <c r="P8" t="s" s="4">
        <v>161</v>
      </c>
      <c r="Q8" t="s" s="4">
        <v>162</v>
      </c>
    </row>
    <row r="9" ht="45.0" customHeight="true">
      <c r="A9" t="s" s="4">
        <v>108</v>
      </c>
      <c r="B9" t="s" s="4">
        <v>304</v>
      </c>
      <c r="C9" t="s" s="4">
        <v>163</v>
      </c>
      <c r="D9" t="s" s="4">
        <v>299</v>
      </c>
      <c r="E9" t="s" s="4">
        <v>154</v>
      </c>
      <c r="F9" t="s" s="4">
        <v>155</v>
      </c>
      <c r="G9" t="s" s="4">
        <v>156</v>
      </c>
      <c r="H9" t="s" s="4">
        <v>80</v>
      </c>
      <c r="I9" t="s" s="4">
        <v>157</v>
      </c>
      <c r="J9" t="s" s="4">
        <v>158</v>
      </c>
      <c r="K9" t="s" s="4">
        <v>80</v>
      </c>
      <c r="L9" t="s" s="4">
        <v>158</v>
      </c>
      <c r="M9" t="s" s="4">
        <v>159</v>
      </c>
      <c r="N9" t="s" s="4">
        <v>158</v>
      </c>
      <c r="O9" t="s" s="4">
        <v>160</v>
      </c>
      <c r="P9" t="s" s="4">
        <v>161</v>
      </c>
      <c r="Q9" t="s" s="4">
        <v>162</v>
      </c>
    </row>
    <row r="10" ht="45.0" customHeight="true">
      <c r="A10" t="s" s="4">
        <v>112</v>
      </c>
      <c r="B10" t="s" s="4">
        <v>305</v>
      </c>
      <c r="C10" t="s" s="4">
        <v>163</v>
      </c>
      <c r="D10" t="s" s="4">
        <v>299</v>
      </c>
      <c r="E10" t="s" s="4">
        <v>154</v>
      </c>
      <c r="F10" t="s" s="4">
        <v>155</v>
      </c>
      <c r="G10" t="s" s="4">
        <v>156</v>
      </c>
      <c r="H10" t="s" s="4">
        <v>80</v>
      </c>
      <c r="I10" t="s" s="4">
        <v>157</v>
      </c>
      <c r="J10" t="s" s="4">
        <v>158</v>
      </c>
      <c r="K10" t="s" s="4">
        <v>80</v>
      </c>
      <c r="L10" t="s" s="4">
        <v>158</v>
      </c>
      <c r="M10" t="s" s="4">
        <v>159</v>
      </c>
      <c r="N10" t="s" s="4">
        <v>158</v>
      </c>
      <c r="O10" t="s" s="4">
        <v>160</v>
      </c>
      <c r="P10" t="s" s="4">
        <v>161</v>
      </c>
      <c r="Q10" t="s" s="4">
        <v>162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154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173</v>
      </c>
    </row>
    <row r="24">
      <c r="A24" t="s">
        <v>184</v>
      </c>
    </row>
    <row r="25">
      <c r="A25" t="s">
        <v>157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2023-02-01T00:25:09Z</dcterms:created>
  <dc:creator>Apache POI</dc:creator>
</cp:coreProperties>
</file>