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<sst xmlns="http://schemas.openxmlformats.org/spreadsheetml/2006/main" count="313" uniqueCount="221">
  <si>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</si>
  <si>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</si>
  <si>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</si>
  <si>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</si>
  <si>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</si>
  <si>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</si>
  <si>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</si>
  <si>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</si>
  <si>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</si>
  <si>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</si>
  <si>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</si>
  <si>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</si>
  <si>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</si>
  <si>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</si>
  <si>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</si>
  <si>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</si>
  <si>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</si>
  <si>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</si>
  <si>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</si>
  <si>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</si>
  <si>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</si>
  <si>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</si>
  <si>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</si>
  <si>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</si>
  <si>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</si>
  <si>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</si>
  <si>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</si>
  <si>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</si>
  <si>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</si>
  <si>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</si>
  <si>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</si>
  <si>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</si>
  <si>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</si>
  <si>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</si>
  <si>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</si>
  <si>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</si>
  <si>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</si>
  <si>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</si>
  <si>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</si>
  <si>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</si>
  <si>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</si>
  <si>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</si>
  <si>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</si>
  <si>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</si>
  <si>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</si>
  <si>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</si>
  <si>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</si>
  <si>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</si>
  <si>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</si>
  <si>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</si>
  <si>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</si>
  <si>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</si>
  <si>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AF91E31D2B64C52DD5AB1ECDA6C3A40B</t>
  </si>
  <si>
    <t>2022</t>
  </si>
  <si>
    <t>01/01/2022</t>
  </si>
  <si>
    <t>31/03/2022</t>
  </si>
  <si>
    <t/>
  </si>
  <si>
    <t>11613511</t>
  </si>
  <si>
    <t>DIRECCION</t>
  </si>
  <si>
    <t>18/04/2022</t>
  </si>
  <si>
    <t>EN ESTE PERIODO NO SE IMPLEMENTARON ORGANISMOS DE PARTICIPACION CIUDADANA</t>
  </si>
  <si>
    <t>E52710B11486852488F25140226093B6</t>
  </si>
  <si>
    <t>01/07/2022</t>
  </si>
  <si>
    <t>30/09/2022</t>
  </si>
  <si>
    <t>13832187</t>
  </si>
  <si>
    <t>31/10/2022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</si>
  <si>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</si>
  <si>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</si>
  <si>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</si>
  <si>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</si>
  <si>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</si>
  <si>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</si>
  <si>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</si>
  <si>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</si>
  <si>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</si>
  <si>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</si>
  <si>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</si>
  <si>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</si>
  <si>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</si>
  <si>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</si>
  <si>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</si>
  <si>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</si>
  <si>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</si>
  <si>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</si>
  <si>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</si>
  <si>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</si>
  <si>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</si>
  <si>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</si>
  <si>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</si>
  <si>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</si>
  <si>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</si>
  <si>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</si>
  <si>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</si>
  <si>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</si>
  <si>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</si>
  <si>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</si>
  <si>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</si>
  <si>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</si>
  <si>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</si>
  <si>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</si>
  <si>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</si>
  <si>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</si>
  <si>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</si>
  <si>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</si>
  <si>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</si>
  <si>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</si>
  <si>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</si>
  <si>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</si>
  <si>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</si>
  <si>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</si>
  <si>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785C7ED349FF095A8BEDBBE04966A12A</t>
  </si>
  <si>
    <t>DIRECTORA</t>
  </si>
  <si>
    <t>LESVI</t>
  </si>
  <si>
    <t>RIVERA</t>
  </si>
  <si>
    <t>GONZALEZ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</si>
  <si>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</si>
  <si>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</si>
  <si>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</si>
  <si>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</si>
  <si>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</si>
  <si>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</si>
  <si>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</si>
  <si>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</si>
  <si>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</si>
  <si>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</si>
  <si>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</si>
  <si>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</si>
  <si>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B612992F8E67C406D04438BDA9AA9E04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</si>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</sst>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5.78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4921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  <c r="M3" t="s" s="1">
        <v>99</v>
      </c>
      <c r="N3" t="s" s="1">
        <v>100</v>
      </c>
      <c r="O3" t="s" s="1">
        <v>101</v>
      </c>
      <c r="P3" t="s" s="1">
        <v>102</v>
      </c>
      <c r="Q3" t="s" s="1">
        <v>103</v>
      </c>
      <c r="R3" t="s" s="1">
        <v>104</v>
      </c>
      <c r="S3" t="s" s="1">
        <v>105</v>
      </c>
      <c r="T3" t="s" s="1">
        <v>106</v>
      </c>
      <c r="U3" t="s" s="1">
        <v>107</v>
      </c>
      <c r="V3" t="s" s="1">
        <v>108</v>
      </c>
      <c r="W3" t="s" s="1">
        <v>109</v>
      </c>
    </row>
    <row r="4" ht="45.0" customHeight="true">
      <c r="A4" t="s" s="4">
        <v>57</v>
      </c>
      <c r="B4" t="s" s="4">
        <v>110</v>
      </c>
      <c r="C4" t="s" s="4">
        <v>111</v>
      </c>
      <c r="D4" t="s" s="4">
        <v>112</v>
      </c>
      <c r="E4" t="s" s="4">
        <v>113</v>
      </c>
      <c r="F4" t="s" s="4">
        <v>114</v>
      </c>
      <c r="G4" t="s" s="4">
        <v>115</v>
      </c>
      <c r="H4" t="s" s="4">
        <v>116</v>
      </c>
      <c r="I4" t="s" s="4">
        <v>117</v>
      </c>
      <c r="J4" t="s" s="4">
        <v>56</v>
      </c>
      <c r="K4" t="s" s="4">
        <v>56</v>
      </c>
      <c r="L4" t="s" s="4">
        <v>118</v>
      </c>
      <c r="M4" t="s" s="4">
        <v>119</v>
      </c>
      <c r="N4" t="s" s="4">
        <v>6</v>
      </c>
      <c r="O4" t="s" s="4">
        <v>120</v>
      </c>
      <c r="P4" t="s" s="4">
        <v>121</v>
      </c>
      <c r="Q4" t="s" s="4">
        <v>120</v>
      </c>
      <c r="R4" t="s" s="4">
        <v>122</v>
      </c>
      <c r="S4" t="s" s="4">
        <v>123</v>
      </c>
      <c r="T4" t="s" s="4">
        <v>124</v>
      </c>
      <c r="U4" t="s" s="4">
        <v>56</v>
      </c>
      <c r="V4" t="s" s="4">
        <v>125</v>
      </c>
      <c r="W4" t="s" s="4">
        <v>126</v>
      </c>
    </row>
    <row r="5" ht="45.0" customHeight="true">
      <c r="A5" t="s" s="4">
        <v>64</v>
      </c>
      <c r="B5" t="s" s="4">
        <v>127</v>
      </c>
      <c r="C5" t="s" s="4">
        <v>111</v>
      </c>
      <c r="D5" t="s" s="4">
        <v>112</v>
      </c>
      <c r="E5" t="s" s="4">
        <v>113</v>
      </c>
      <c r="F5" t="s" s="4">
        <v>114</v>
      </c>
      <c r="G5" t="s" s="4">
        <v>115</v>
      </c>
      <c r="H5" t="s" s="4">
        <v>116</v>
      </c>
      <c r="I5" t="s" s="4">
        <v>117</v>
      </c>
      <c r="J5" t="s" s="4">
        <v>56</v>
      </c>
      <c r="K5" t="s" s="4">
        <v>56</v>
      </c>
      <c r="L5" t="s" s="4">
        <v>118</v>
      </c>
      <c r="M5" t="s" s="4">
        <v>119</v>
      </c>
      <c r="N5" t="s" s="4">
        <v>6</v>
      </c>
      <c r="O5" t="s" s="4">
        <v>120</v>
      </c>
      <c r="P5" t="s" s="4">
        <v>121</v>
      </c>
      <c r="Q5" t="s" s="4">
        <v>120</v>
      </c>
      <c r="R5" t="s" s="4">
        <v>122</v>
      </c>
      <c r="S5" t="s" s="4">
        <v>123</v>
      </c>
      <c r="T5" t="s" s="4">
        <v>124</v>
      </c>
      <c r="U5" t="s" s="4">
        <v>56</v>
      </c>
      <c r="V5" t="s" s="4">
        <v>125</v>
      </c>
      <c r="W5" t="s" s="4">
        <v>126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116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147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118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140</v>
      </c>
    </row>
    <row r="31">
      <c r="A31" t="s">
        <v>180</v>
      </c>
    </row>
    <row r="32">
      <c r="A32" t="s">
        <v>129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123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2022-11-03T16:51:02Z</dcterms:created>
  <dc:creator>Apache POI</dc:creator>
</cp:coreProperties>
</file>