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<sst xmlns="http://schemas.openxmlformats.org/spreadsheetml/2006/main" count="140" uniqueCount="88">
  <si>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</si>
  <si>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</si>
  <si>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</si>
  <si>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</si>
  <si>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</si>
  <si>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</si>
  <si>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</si>
  <si>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</si>
  <si>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</si>
  <si>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</si>
  <si>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</si>
  <si>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</si>
  <si>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</si>
  <si>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</si>
  <si>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</si>
  <si>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</si>
  <si>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</si>
  <si>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</si>
  <si>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</si>
  <si>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</si>
  <si>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</si>
  <si>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</si>
  <si>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</si>
  <si>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</si>
  <si>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</si>
  <si>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</si>
  <si>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</si>
  <si>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</si>
  <si>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</si>
  <si>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</si>
  <si>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</si>
  <si>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</si>
  <si>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</si>
  <si>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</si>
  <si>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</si>
  <si>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</si>
  <si>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</si>
  <si>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</si>
  <si>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</si>
  <si>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</si>
  <si>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</si>
  <si>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</si>
  <si>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</si>
  <si>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</si>
  <si>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</si>
  <si>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</si>
  <si>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</si>
  <si>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</si>
  <si>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</si>
  <si>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</si>
  <si>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</si>
  <si>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</si>
  <si>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</si>
  <si>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</si>
  <si>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</si>
  <si>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17E80ED58777CE26E7F68561959F9981</t>
  </si>
  <si>
    <t>2022</t>
  </si>
  <si>
    <t>01/01/2022</t>
  </si>
  <si>
    <t>31/03/2022</t>
  </si>
  <si>
    <t/>
  </si>
  <si>
    <t>11613467</t>
  </si>
  <si>
    <t>DIRECCION</t>
  </si>
  <si>
    <t>18/04/2022</t>
  </si>
  <si>
    <t>EN ESTE TRIMESTRE NO SE CUENTA CON LA INFORMACION REQUERIDA</t>
  </si>
  <si>
    <t>6D7E84A16858F77989CD4E9229D3406B</t>
  </si>
  <si>
    <t>01/07/2022</t>
  </si>
  <si>
    <t>30/09/2022</t>
  </si>
  <si>
    <t>13831980</t>
  </si>
  <si>
    <t>31/10/2022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</si>
  <si>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</si>
  <si>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</si>
  <si>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</si>
  <si>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</si>
  <si>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</si>
  <si>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</si>
  <si>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</si>
  <si>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</si>
  <si>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</si>
  <si>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</si>
  <si>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</si>
  <si>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</si>
  <si>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</si>
  <si>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</si>
  <si>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</si>
  <si>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AD52D4BC286C6096FE473047119A61B3</t>
  </si>
  <si>
    <t>sin nombre</t>
  </si>
  <si>
    <t>no aplica</t>
  </si>
  <si>
    <t>D1407349A3C00464531FEEE5188C51A5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</si>
</sst>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19531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60.7734375" customWidth="true" bestFit="true"/>
    <col min="1" max="1" width="35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67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61</v>
      </c>
      <c r="S9" t="s" s="4">
        <v>68</v>
      </c>
      <c r="T9" t="s" s="4">
        <v>68</v>
      </c>
      <c r="U9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  <col min="1" max="1" width="9.43359375" customWidth="true" bestFit="true"/>
    <col min="2" max="2" width="35.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75</v>
      </c>
      <c r="D2" t="s">
        <v>76</v>
      </c>
      <c r="E2" t="s">
        <v>77</v>
      </c>
      <c r="F2" t="s">
        <v>78</v>
      </c>
    </row>
    <row r="3">
      <c r="A3" t="s" s="1">
        <v>79</v>
      </c>
      <c r="B3" s="1"/>
      <c r="C3" t="s" s="1">
        <v>80</v>
      </c>
      <c r="D3" t="s" s="1">
        <v>81</v>
      </c>
      <c r="E3" t="s" s="1">
        <v>82</v>
      </c>
      <c r="F3" t="s" s="1">
        <v>83</v>
      </c>
    </row>
    <row r="4" ht="45.0" customHeight="true">
      <c r="A4" t="s" s="4">
        <v>60</v>
      </c>
      <c r="B4" t="s" s="4">
        <v>84</v>
      </c>
      <c r="C4" t="s" s="4">
        <v>85</v>
      </c>
      <c r="D4" t="s" s="4">
        <v>85</v>
      </c>
      <c r="E4" t="s" s="4">
        <v>86</v>
      </c>
      <c r="F4" t="s" s="4">
        <v>86</v>
      </c>
    </row>
    <row r="5" ht="45.0" customHeight="true">
      <c r="A5" t="s" s="4">
        <v>67</v>
      </c>
      <c r="B5" t="s" s="4">
        <v>87</v>
      </c>
      <c r="C5" t="s" s="4">
        <v>85</v>
      </c>
      <c r="D5" t="s" s="4">
        <v>85</v>
      </c>
      <c r="E5" t="s" s="4">
        <v>86</v>
      </c>
      <c r="F5" t="s" s="4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2022-11-03T16:49:22Z</dcterms:created>
  <dc:creator>Apache POI</dc:creator>
</cp:coreProperties>
</file>