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<sst xmlns="http://schemas.openxmlformats.org/spreadsheetml/2006/main" count="72" uniqueCount="58">
  <si>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</si>
  <si>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</si>
  <si>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</si>
  <si>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</si>
  <si>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</si>
  <si>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</si>
  <si>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</si>
  <si>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</si>
  <si>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</si>
  <si>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</si>
  <si>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</si>
  <si>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</si>
  <si>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</si>
  <si>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</si>
  <si>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</si>
  <si>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</si>
  <si>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</si>
  <si>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</si>
  <si>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</si>
  <si>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</si>
  <si>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</si>
  <si>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</si>
  <si>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</si>
  <si>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</si>
  <si>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</si>
  <si>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</si>
  <si>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</si>
  <si>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</si>
  <si>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</si>
  <si>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</si>
  <si>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</si>
  <si>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</si>
  <si>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</si>
  <si>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</si>
  <si>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</si>
  <si>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</si>
  <si>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</si>
  <si>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</si>
  <si>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</si>
  <si>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</si>
  <si>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</si>
  <si>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</si>
  <si>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96FA79AB21FB67CE</t>
  </si>
  <si>
    <t>2019</t>
  </si>
  <si>
    <t>01/07/2019</t>
  </si>
  <si>
    <t>30/09/2019</t>
  </si>
  <si>
    <t/>
  </si>
  <si>
    <t>DIRECCION</t>
  </si>
  <si>
    <t>01/10/2019</t>
  </si>
  <si>
    <t>En el periodo que se informa, con referencia al inciso h, el Sistema Municipal DIF no cuenta o tiene convocatorias a concursos para ocupar cargos publicos.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</si>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</sst>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33.796875" customWidth="true" bestFit="true"/>
    <col min="10" max="10" width="63.27734375" customWidth="true" bestFit="true"/>
    <col min="11" max="11" width="83.371093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131.015625" customWidth="true" bestFit="true"/>
    <col min="1" max="1" width="18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2019-12-05T18:24:24Z</dcterms:created>
  <dc:creator>Apache POI</dc:creator>
</cp:coreProperties>
</file>