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<sst xmlns="http://schemas.openxmlformats.org/spreadsheetml/2006/main" count="100" uniqueCount="82">
  <si>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</si>
  <si>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</si>
  <si>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</si>
  <si>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</si>
  <si>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</si>
  <si>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</si>
  <si>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</si>
  <si>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</si>
  <si>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</si>
  <si>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</si>
  <si>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</si>
  <si>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</si>
  <si>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</si>
  <si>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</si>
  <si>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</si>
  <si>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</si>
  <si>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</si>
  <si>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</si>
  <si>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</si>
  <si>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</si>
  <si>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</si>
  <si>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</si>
  <si>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</si>
  <si>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</si>
  <si>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</si>
  <si>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</si>
  <si>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</si>
  <si>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</si>
  <si>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</si>
  <si>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</si>
  <si>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</si>
  <si>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</si>
  <si>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</si>
  <si>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</si>
  <si>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</si>
  <si>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</si>
  <si>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</si>
  <si>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</si>
  <si>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</si>
  <si>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</si>
  <si>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</si>
  <si>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400ECD5D4684ADEF3A73605512AF0AD5</t>
  </si>
  <si>
    <t>2023</t>
  </si>
  <si>
    <t>01/01/2023</t>
  </si>
  <si>
    <t>31/03/2023</t>
  </si>
  <si>
    <t>Local</t>
  </si>
  <si>
    <t>Programas de servicios</t>
  </si>
  <si>
    <t>NO</t>
  </si>
  <si>
    <t>15610407</t>
  </si>
  <si>
    <t>https://www.amatlan.gob.mx/index.php#courses</t>
  </si>
  <si>
    <t>TESORERIA</t>
  </si>
  <si>
    <t>18/04/2023</t>
  </si>
  <si>
    <t>AUNQUE ESTA FRACCION ES APLICABLE, NO SE GENERÓ INFORMACIÓN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</si>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</sst>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0.66015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</v>
      </c>
    </row>
    <row r="2">
      <c r="A2" t="s">
        <v>46</v>
      </c>
    </row>
    <row r="3">
      <c r="A3" t="s">
        <v>55</v>
      </c>
    </row>
    <row r="4">
      <c r="A4" t="s">
        <v>56</v>
      </c>
    </row>
    <row r="5">
      <c r="A5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  <c r="G3" t="s" s="1">
        <v>74</v>
      </c>
      <c r="H3" t="s" s="1">
        <v>75</v>
      </c>
      <c r="I3" t="s" s="1">
        <v>76</v>
      </c>
      <c r="J3" t="s" s="1">
        <v>77</v>
      </c>
      <c r="K3" t="s" s="1">
        <v>78</v>
      </c>
      <c r="L3" t="s" s="1">
        <v>79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2023-05-02T18:10:35Z</dcterms:created>
  <dc:creator>Apache POI</dc:creator>
</cp:coreProperties>
</file>