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<sst xmlns="http://schemas.openxmlformats.org/spreadsheetml/2006/main" count="115" uniqueCount="81">
  <si>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</si>
  <si>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</si>
  <si>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</si>
  <si>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</si>
  <si>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</si>
  <si>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</si>
  <si>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</si>
  <si>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</si>
  <si>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</si>
  <si>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</si>
  <si>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</si>
  <si>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</si>
  <si>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</si>
  <si>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</si>
  <si>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</si>
  <si>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</si>
  <si>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</si>
  <si>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</si>
  <si>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</si>
  <si>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</si>
  <si>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</si>
  <si>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</si>
  <si>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</si>
  <si>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</si>
  <si>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</si>
  <si>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</si>
  <si>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</si>
  <si>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</si>
  <si>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</si>
  <si>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</si>
  <si>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</si>
  <si>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</si>
  <si>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</si>
  <si>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</si>
  <si>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</si>
  <si>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</si>
  <si>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</si>
  <si>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</si>
  <si>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</si>
  <si>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</si>
  <si>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</si>
  <si>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</si>
  <si>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</si>
  <si>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</si>
  <si>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</si>
  <si>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</si>
  <si>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</si>
  <si>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</si>
  <si>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</si>
  <si>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</si>
  <si>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</si>
  <si>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</si>
  <si>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</si>
  <si>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</si>
  <si>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</si>
  <si>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</si>
  <si>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</si>
  <si>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</si>
  <si>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</si>
  <si>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</si>
  <si>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</si>
  <si>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</si>
  <si>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8A592E1C50D98D3407A42C5B2ED0F0A4</t>
  </si>
  <si>
    <t>2023</t>
  </si>
  <si>
    <t>01/01/2023</t>
  </si>
  <si>
    <t>31/03/2023</t>
  </si>
  <si>
    <t/>
  </si>
  <si>
    <t>TESORERIA</t>
  </si>
  <si>
    <t>25/04/2023</t>
  </si>
  <si>
    <t>EN ESTE PERIODO NO SE REALIZARON DONACIONES EN ESPECIE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</si>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</sst>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19.7265625" customWidth="true" bestFit="true"/>
    <col min="13" max="13" width="51.4765625" customWidth="true" bestFit="true"/>
    <col min="14" max="14" width="55.23828125" customWidth="true" bestFit="true"/>
    <col min="15" max="15" width="57.08203125" customWidth="true" bestFit="true"/>
    <col min="16" max="16" width="54.2578125" customWidth="true" bestFit="true"/>
    <col min="17" max="17" width="56.546875" customWidth="true" bestFit="true"/>
    <col min="18" max="18" width="60.30859375" customWidth="true" bestFit="true"/>
    <col min="19" max="19" width="62.15234375" customWidth="true" bestFit="true"/>
    <col min="20" max="20" width="75.265625" customWidth="true" bestFit="true"/>
    <col min="21" max="21" width="71.05859375" customWidth="true" bestFit="true"/>
    <col min="22" max="22" width="73.1796875" customWidth="true" bestFit="true"/>
    <col min="23" max="23" width="44.71484375" customWidth="true" bestFit="true"/>
    <col min="24" max="24" width="20.015625" customWidth="true" bestFit="true"/>
    <col min="25" max="25" width="55.20703125" customWidth="true" bestFit="true"/>
    <col min="1" max="1" width="3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2023-05-02T18:19:31Z</dcterms:created>
  <dc:creator>Apache POI</dc:creator>
</cp:coreProperties>
</file>