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<sst xmlns="http://schemas.openxmlformats.org/spreadsheetml/2006/main" count="116" uniqueCount="72">
  <si>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</si>
  <si>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</si>
  <si>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</si>
  <si>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</si>
  <si>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</si>
  <si>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</si>
  <si>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</si>
  <si>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</si>
  <si>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</si>
  <si>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</si>
  <si>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</si>
  <si>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</si>
  <si>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</si>
  <si>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</si>
  <si>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</si>
  <si>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</si>
  <si>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</si>
  <si>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</si>
  <si>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</si>
  <si>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</si>
  <si>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</si>
  <si>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</si>
  <si>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</si>
  <si>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</si>
  <si>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</si>
  <si>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</si>
  <si>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</si>
  <si>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</si>
  <si>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</si>
  <si>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</si>
  <si>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</si>
  <si>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</si>
  <si>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</si>
  <si>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</si>
  <si>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</si>
  <si>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</si>
  <si>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</si>
  <si>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</si>
  <si>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</si>
  <si>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</si>
  <si>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</si>
  <si>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</si>
  <si>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</si>
  <si>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</si>
  <si>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</si>
  <si>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</si>
  <si>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</si>
  <si>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</si>
  <si>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</si>
  <si>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</si>
  <si>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</si>
  <si>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</si>
  <si>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</si>
  <si>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</si>
  <si>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</si>
  <si>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</si>
  <si>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</si>
  <si>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877C28D3C45CDD3FF5BEA63502691B87</t>
  </si>
  <si>
    <t>2022</t>
  </si>
  <si>
    <t>01/01/2022</t>
  </si>
  <si>
    <t>31/03/2022</t>
  </si>
  <si>
    <t>Servicios profesionales por honorarios</t>
  </si>
  <si>
    <t>0</t>
  </si>
  <si>
    <t/>
  </si>
  <si>
    <t>31/12/2022</t>
  </si>
  <si>
    <t>tesoreria</t>
  </si>
  <si>
    <t>23/05/2022</t>
  </si>
  <si>
    <t>8E62C7A84A973D89CC533BF4A33FE622</t>
  </si>
  <si>
    <t>01/04/2022</t>
  </si>
  <si>
    <t>30/06/2022</t>
  </si>
  <si>
    <t>07/07/2022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</si>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</sst>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3984375" customWidth="true" bestFit="true"/>
    <col min="6" max="6" width="67.76171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36.07421875" customWidth="true" bestFit="true"/>
    <col min="11" max="11" width="20.96484375" customWidth="true" bestFit="true"/>
    <col min="12" max="12" width="36.19140625" customWidth="true" bestFit="true"/>
    <col min="13" max="13" width="38.3398437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.0390625" customWidth="true" bestFit="true"/>
    <col min="1" max="1" width="35.8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59</v>
      </c>
      <c r="M8" t="s" s="4">
        <v>64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63</v>
      </c>
      <c r="S8" t="s" s="4">
        <v>65</v>
      </c>
      <c r="T8" t="s" s="4">
        <v>66</v>
      </c>
      <c r="U8" t="s" s="4">
        <v>66</v>
      </c>
      <c r="V8" t="s" s="4">
        <v>63</v>
      </c>
    </row>
    <row r="9" ht="45.0" customHeight="true">
      <c r="A9" t="s" s="4">
        <v>67</v>
      </c>
      <c r="B9" t="s" s="4">
        <v>58</v>
      </c>
      <c r="C9" t="s" s="4">
        <v>68</v>
      </c>
      <c r="D9" t="s" s="4">
        <v>69</v>
      </c>
      <c r="E9" t="s" s="4">
        <v>61</v>
      </c>
      <c r="F9" t="s" s="4">
        <v>63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63</v>
      </c>
      <c r="L9" t="s" s="4">
        <v>59</v>
      </c>
      <c r="M9" t="s" s="4">
        <v>64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63</v>
      </c>
      <c r="S9" t="s" s="4">
        <v>65</v>
      </c>
      <c r="T9" t="s" s="4">
        <v>70</v>
      </c>
      <c r="U9" t="s" s="4">
        <v>70</v>
      </c>
      <c r="V9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2022-08-09T18:56:06Z</dcterms:created>
  <dc:creator>Apache POI</dc:creator>
</cp:coreProperties>
</file>