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<sst xmlns="http://schemas.openxmlformats.org/spreadsheetml/2006/main" count="215" uniqueCount="97">
  <si>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</si>
  <si>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</si>
  <si>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</si>
  <si>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</si>
  <si>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</si>
  <si>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</si>
  <si>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</si>
  <si>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</si>
  <si>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</si>
  <si>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</si>
  <si>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</si>
  <si>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</si>
  <si>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</si>
  <si>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</si>
  <si>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</si>
  <si>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</si>
  <si>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</si>
  <si>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</si>
  <si>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</si>
  <si>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</si>
  <si>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</si>
  <si>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</si>
  <si>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</si>
  <si>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</si>
  <si>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</si>
  <si>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</si>
  <si>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</si>
  <si>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</si>
  <si>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</si>
  <si>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</si>
  <si>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</si>
  <si>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</si>
  <si>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</si>
  <si>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</si>
  <si>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</si>
  <si>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</si>
  <si>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</si>
  <si>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</si>
  <si>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</si>
  <si>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</si>
  <si>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</si>
  <si>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</si>
  <si>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</si>
  <si>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</si>
  <si>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</si>
  <si>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</si>
  <si>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</si>
  <si>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</si>
  <si>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</si>
  <si>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</si>
  <si>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</si>
  <si>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</si>
  <si>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</si>
  <si>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</si>
  <si>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</si>
  <si>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</si>
  <si>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</si>
  <si>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</si>
  <si>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</si>
  <si>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</si>
  <si>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</si>
  <si>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</si>
  <si>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5744908AE01E8380957737F2A4C5251C</t>
  </si>
  <si>
    <t>2022</t>
  </si>
  <si>
    <t>01/01/2022</t>
  </si>
  <si>
    <t>31/03/2022</t>
  </si>
  <si>
    <t/>
  </si>
  <si>
    <t>TESORERIA MUNICIPAL</t>
  </si>
  <si>
    <t>04/05/2022</t>
  </si>
  <si>
    <t>EN ESTE TRIMESTRE NO SE REALIZARON DONACIONES EN ESPECIE</t>
  </si>
  <si>
    <t>53178509365DE47D1B340E0F9F1E1A08</t>
  </si>
  <si>
    <t>01/04/2022</t>
  </si>
  <si>
    <t>30/06/2022</t>
  </si>
  <si>
    <t>21/07/2022</t>
  </si>
  <si>
    <t>7969041FE2E0CD7A0CF11717614279C4</t>
  </si>
  <si>
    <t>01/07/2022</t>
  </si>
  <si>
    <t>30/09/2022</t>
  </si>
  <si>
    <t>NA</t>
  </si>
  <si>
    <t>Otra</t>
  </si>
  <si>
    <t>Persona física</t>
  </si>
  <si>
    <t>Tesoreria</t>
  </si>
  <si>
    <t>31/10/2022</t>
  </si>
  <si>
    <t>ED0065E3D39E213A79978EE9DE93A1CE</t>
  </si>
  <si>
    <t>De beneficiencia</t>
  </si>
  <si>
    <t>NO SE GENERO INFORMACION EN ESTE PERIODO</t>
  </si>
  <si>
    <t>938BDFAB456C43F13FEA88D61A5C44C2</t>
  </si>
  <si>
    <t>01/10/2022</t>
  </si>
  <si>
    <t>31/12/2022</t>
  </si>
  <si>
    <t>31/01/2023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</si>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</sst>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57.0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79</v>
      </c>
      <c r="H10" t="s" s="4">
        <v>77</v>
      </c>
      <c r="I10" t="s" s="4">
        <v>77</v>
      </c>
      <c r="J10" t="s" s="4">
        <v>77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80</v>
      </c>
      <c r="W10" t="s" s="4">
        <v>81</v>
      </c>
      <c r="X10" t="s" s="4">
        <v>81</v>
      </c>
      <c r="Y10" t="s" s="4">
        <v>66</v>
      </c>
    </row>
    <row r="11" ht="45.0" customHeight="true">
      <c r="A11" t="s" s="4">
        <v>82</v>
      </c>
      <c r="B11" t="s" s="4">
        <v>63</v>
      </c>
      <c r="C11" t="s" s="4">
        <v>75</v>
      </c>
      <c r="D11" t="s" s="4">
        <v>76</v>
      </c>
      <c r="E11" t="s" s="4">
        <v>66</v>
      </c>
      <c r="F11" t="s" s="4">
        <v>83</v>
      </c>
      <c r="G11" t="s" s="4">
        <v>79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80</v>
      </c>
      <c r="W11" t="s" s="4">
        <v>81</v>
      </c>
      <c r="X11" t="s" s="4">
        <v>81</v>
      </c>
      <c r="Y11" t="s" s="4">
        <v>84</v>
      </c>
    </row>
    <row r="12" ht="45.0" customHeight="true">
      <c r="A12" t="s" s="4">
        <v>85</v>
      </c>
      <c r="B12" t="s" s="4">
        <v>63</v>
      </c>
      <c r="C12" t="s" s="4">
        <v>86</v>
      </c>
      <c r="D12" t="s" s="4">
        <v>87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67</v>
      </c>
      <c r="W12" t="s" s="4">
        <v>88</v>
      </c>
      <c r="X12" t="s" s="4">
        <v>88</v>
      </c>
      <c r="Y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83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78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2023-02-01T01:02:52Z</dcterms:created>
  <dc:creator>Apache POI</dc:creator>
</cp:coreProperties>
</file>